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<sst xmlns="http://schemas.openxmlformats.org/spreadsheetml/2006/main" count="18" uniqueCount="14">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</sst>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3967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G7" sqref="G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44741</v>
      </c>
      <c r="C6" s="10">
        <v>3071</v>
      </c>
      <c r="D6" s="11">
        <v>7.37</v>
      </c>
      <c r="E6" s="10">
        <v>214</v>
      </c>
      <c r="F6" s="10">
        <v>2857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2024-01-15T00:57:16Z</dcterms:modified>
  <cp:category/>
  <cp:version/>
  <cp:contentType/>
  <cp:contentStatus/>
</cp:coreProperties>
</file>