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<sst xmlns="http://schemas.openxmlformats.org/spreadsheetml/2006/main" count="18" uniqueCount="14">
  <si>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</si>
  <si>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</si>
  <si>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</si>
  <si>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</si>
  <si>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</si>
  <si>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</si>
  <si>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</si>
  <si>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</si>
  <si>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</si>
  <si>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</si>
  <si>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</si>
  <si>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</si>
  <si>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２７</t>
  </si>
  <si>
    <t>２８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</si>
</sst>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0907597"/>
        <c:axId val="9732918"/>
      </c:bar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0759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31267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33545</v>
      </c>
      <c r="C6" s="11">
        <v>2278</v>
      </c>
      <c r="D6" s="12">
        <v>7.29</v>
      </c>
      <c r="E6" s="11">
        <v>191</v>
      </c>
      <c r="F6" s="11">
        <v>2087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2016-10-02T02:44:49Z</dcterms:modified>
  <cp:category/>
  <cp:version/>
  <cp:contentType/>
  <cp:contentStatus/>
</cp:coreProperties>
</file>