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<sst xmlns="http://schemas.openxmlformats.org/spreadsheetml/2006/main" count="89" uniqueCount="65">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</sst>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30384"/>
        <c:axId val="39873457"/>
      </c:barChart>
      <c:catAx>
        <c:axId val="4430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73457"/>
        <c:crosses val="autoZero"/>
        <c:auto val="1"/>
        <c:lblOffset val="100"/>
        <c:tickLblSkip val="1"/>
        <c:noMultiLvlLbl val="0"/>
      </c:catAx>
      <c:valAx>
        <c:axId val="3987345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038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PageLayoutView="0" workbookViewId="0" topLeftCell="A46">
      <selection activeCell="A57" sqref="A57:F5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8" t="s">
        <v>10</v>
      </c>
      <c r="B3" s="3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9"/>
      <c r="B4" s="3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41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7">
        <v>-2695</v>
      </c>
    </row>
    <row r="56" spans="1:6" ht="15.75" customHeight="1">
      <c r="A56" s="31" t="s">
        <v>64</v>
      </c>
      <c r="B56" s="33">
        <v>1955876</v>
      </c>
      <c r="C56" s="34">
        <v>-9443</v>
      </c>
      <c r="D56" s="35">
        <v>-0.48</v>
      </c>
      <c r="E56" s="36">
        <v>-6821</v>
      </c>
      <c r="F56" s="32">
        <v>-2622</v>
      </c>
    </row>
    <row r="57" spans="1:6" ht="60" customHeight="1">
      <c r="A57" s="40" t="s">
        <v>60</v>
      </c>
      <c r="B57" s="40"/>
      <c r="C57" s="40"/>
      <c r="D57" s="40"/>
      <c r="E57" s="40"/>
      <c r="F57" s="40"/>
    </row>
  </sheetData>
  <sheetProtection/>
  <mergeCells count="3">
    <mergeCell ref="A3:A4"/>
    <mergeCell ref="B3:B4"/>
    <mergeCell ref="A57:F5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2017-08-28T11:10:11Z</cp:lastPrinted>
  <dcterms:created xsi:type="dcterms:W3CDTF">2009-05-29T09:42:16Z</dcterms:created>
  <dcterms:modified xsi:type="dcterms:W3CDTF">2017-08-28T11:10:20Z</dcterms:modified>
  <cp:category/>
  <cp:version/>
  <cp:contentType/>
  <cp:contentStatus/>
</cp:coreProperties>
</file>