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<sst xmlns="http://schemas.openxmlformats.org/spreadsheetml/2006/main" count="18" uniqueCount="14">
  <si>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</si>
  <si>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</si>
  <si>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</si>
  <si>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</si>
  <si>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</si>
  <si>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</si>
  <si>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</si>
  <si>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</si>
  <si>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</si>
  <si>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</si>
  <si>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</si>
  <si>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</si>
  <si>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３０</t>
  </si>
  <si>
    <t>３１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</si>
</sst>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C15" sqref="C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1985738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1976121</v>
      </c>
      <c r="C6" s="11">
        <v>-9617</v>
      </c>
      <c r="D6" s="12">
        <v>-0.48</v>
      </c>
      <c r="E6" s="11">
        <v>-8212</v>
      </c>
      <c r="F6" s="11">
        <v>-1405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2019-08-16T08:49:46Z</dcterms:modified>
  <cp:category/>
  <cp:version/>
  <cp:contentType/>
  <cp:contentStatus/>
</cp:coreProperties>
</file>