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2 社会参加促進担当\07-06 障害者優先調達推進法\★随意契約対象事業所の追加について\08_公表(HP)\様式データ版\"/>
    </mc:Choice>
  </mc:AlternateContent>
  <bookViews>
    <workbookView xWindow="0" yWindow="0" windowWidth="10245" windowHeight="7500"/>
  </bookViews>
  <sheets>
    <sheet name="sheet1" sheetId="4" r:id="rId1"/>
  </sheets>
  <definedNames>
    <definedName name="_xlnm.Print_Area" localSheetId="0">sheet1!$A$1:$O$33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<sst xmlns="http://schemas.openxmlformats.org/spreadsheetml/2006/main" count="45" uniqueCount="45">
  <si>
    <t>記載上の注意</t>
    <rPh sb="0" eb="2">
      <t>キサイ</t>
    </rPh>
    <rPh sb="2" eb="3">
      <t>ジョウ</t>
    </rPh>
    <rPh sb="4" eb="6">
      <t>チュウイ</t>
    </rPh>
    <phoneticPr fontId="1"/>
  </si>
  <si>
    <t>　法人その他の団体である場合には、その役員等（業務を執行する社員、取締役、理事、執行役もしくはこれらに準ずる者、相談役、顧問その他の実質的に当該団体の経営に関与している者又は当該団体の業務に係る契約を締結する権限を有する者をいう。）を記載すること。
　個人にあっては、その者を記載すること。</t>
    <rPh sb="1" eb="3">
      <t>ホウジン</t>
    </rPh>
    <rPh sb="5" eb="6">
      <t>ホカ</t>
    </rPh>
    <rPh sb="7" eb="9">
      <t>ダンタイ</t>
    </rPh>
    <rPh sb="12" eb="14">
      <t>バアイ</t>
    </rPh>
    <rPh sb="19" eb="21">
      <t>ヤクイン</t>
    </rPh>
    <rPh sb="21" eb="22">
      <t>トウ</t>
    </rPh>
    <rPh sb="23" eb="25">
      <t>ギョウム</t>
    </rPh>
    <rPh sb="26" eb="28">
      <t>シッコウ</t>
    </rPh>
    <rPh sb="30" eb="32">
      <t>シャイン</t>
    </rPh>
    <rPh sb="33" eb="36">
      <t>トリシマリヤク</t>
    </rPh>
    <rPh sb="37" eb="39">
      <t>リジ</t>
    </rPh>
    <rPh sb="40" eb="43">
      <t>シッコウヤク</t>
    </rPh>
    <rPh sb="51" eb="52">
      <t>ジュン</t>
    </rPh>
    <rPh sb="54" eb="55">
      <t>モノ</t>
    </rPh>
    <rPh sb="56" eb="59">
      <t>ソウダンヤク</t>
    </rPh>
    <rPh sb="60" eb="62">
      <t>コモン</t>
    </rPh>
    <rPh sb="64" eb="65">
      <t>ホカ</t>
    </rPh>
    <rPh sb="66" eb="69">
      <t>ジッシツテキ</t>
    </rPh>
    <rPh sb="70" eb="72">
      <t>トウガイ</t>
    </rPh>
    <rPh sb="72" eb="74">
      <t>ダンタイ</t>
    </rPh>
    <rPh sb="75" eb="77">
      <t>ケイエイ</t>
    </rPh>
    <rPh sb="78" eb="80">
      <t>カンヨ</t>
    </rPh>
    <rPh sb="84" eb="85">
      <t>モノ</t>
    </rPh>
    <rPh sb="85" eb="86">
      <t>マタ</t>
    </rPh>
    <rPh sb="87" eb="89">
      <t>トウガイ</t>
    </rPh>
    <rPh sb="89" eb="91">
      <t>ダンタイ</t>
    </rPh>
    <rPh sb="92" eb="94">
      <t>ギョウム</t>
    </rPh>
    <rPh sb="95" eb="96">
      <t>カカ</t>
    </rPh>
    <rPh sb="97" eb="99">
      <t>ケイヤク</t>
    </rPh>
    <rPh sb="100" eb="102">
      <t>テイケツ</t>
    </rPh>
    <rPh sb="104" eb="106">
      <t>ケンゲン</t>
    </rPh>
    <rPh sb="107" eb="108">
      <t>ユウ</t>
    </rPh>
    <rPh sb="110" eb="111">
      <t>モノ</t>
    </rPh>
    <rPh sb="117" eb="119">
      <t>キサイ</t>
    </rPh>
    <rPh sb="126" eb="128">
      <t>コジン</t>
    </rPh>
    <rPh sb="136" eb="137">
      <t>モノ</t>
    </rPh>
    <rPh sb="138" eb="140">
      <t>キサイ</t>
    </rPh>
    <phoneticPr fontId="1"/>
  </si>
  <si>
    <t>　行数が不足する場合には、適宜行数を追加し、全ての役員等を記入すること。</t>
    <rPh sb="1" eb="3">
      <t>ギョウスウ</t>
    </rPh>
    <rPh sb="4" eb="6">
      <t>フソク</t>
    </rPh>
    <rPh sb="8" eb="10">
      <t>バアイ</t>
    </rPh>
    <rPh sb="13" eb="15">
      <t>テキギ</t>
    </rPh>
    <rPh sb="15" eb="17">
      <t>ギョウスウ</t>
    </rPh>
    <rPh sb="18" eb="20">
      <t>ツイカ</t>
    </rPh>
    <rPh sb="22" eb="23">
      <t>スベ</t>
    </rPh>
    <rPh sb="25" eb="27">
      <t>ヤクイン</t>
    </rPh>
    <rPh sb="27" eb="28">
      <t>トウ</t>
    </rPh>
    <rPh sb="29" eb="31">
      <t>キニュウ</t>
    </rPh>
    <phoneticPr fontId="1"/>
  </si>
  <si>
    <t>※この調書は、役員等が暴力団等に該当しないことを確認するために利用し、それ以外の目的に利用又は提供することはありません。</t>
    <rPh sb="3" eb="5">
      <t>チョウショ</t>
    </rPh>
    <rPh sb="7" eb="9">
      <t>ヤクイン</t>
    </rPh>
    <rPh sb="9" eb="10">
      <t>トウ</t>
    </rPh>
    <rPh sb="11" eb="14">
      <t>ボウリョクダン</t>
    </rPh>
    <rPh sb="14" eb="15">
      <t>トウ</t>
    </rPh>
    <rPh sb="16" eb="18">
      <t>ガイトウ</t>
    </rPh>
    <rPh sb="24" eb="26">
      <t>カクニン</t>
    </rPh>
    <rPh sb="31" eb="33">
      <t>リヨウ</t>
    </rPh>
    <rPh sb="37" eb="39">
      <t>イガイ</t>
    </rPh>
    <rPh sb="40" eb="42">
      <t>モクテキ</t>
    </rPh>
    <rPh sb="43" eb="45">
      <t>リヨウ</t>
    </rPh>
    <rPh sb="45" eb="46">
      <t>マタ</t>
    </rPh>
    <rPh sb="47" eb="49">
      <t>テイキョウ</t>
    </rPh>
    <phoneticPr fontId="1"/>
  </si>
  <si>
    <t>H</t>
    <phoneticPr fontId="6"/>
  </si>
  <si>
    <t>S</t>
    <phoneticPr fontId="6"/>
  </si>
  <si>
    <t>F</t>
    <phoneticPr fontId="6"/>
  </si>
  <si>
    <t>T</t>
    <phoneticPr fontId="6"/>
  </si>
  <si>
    <t>M</t>
    <phoneticPr fontId="6"/>
  </si>
  <si>
    <t>日</t>
    <rPh sb="0" eb="1">
      <t>ヒ</t>
    </rPh>
    <phoneticPr fontId="6"/>
  </si>
  <si>
    <t>月</t>
    <rPh sb="0" eb="1">
      <t>ツキ</t>
    </rPh>
    <phoneticPr fontId="6"/>
  </si>
  <si>
    <t>年</t>
    <rPh sb="0" eb="1">
      <t>ネン</t>
    </rPh>
    <phoneticPr fontId="6"/>
  </si>
  <si>
    <t>年号</t>
    <rPh sb="0" eb="2">
      <t>ネンゴウ</t>
    </rPh>
    <phoneticPr fontId="6"/>
  </si>
  <si>
    <t>現住所</t>
    <rPh sb="0" eb="3">
      <t>ゲンジュウショ</t>
    </rPh>
    <phoneticPr fontId="6"/>
  </si>
  <si>
    <t>性別</t>
    <rPh sb="0" eb="2">
      <t>セイベツ</t>
    </rPh>
    <phoneticPr fontId="6"/>
  </si>
  <si>
    <t>生年月日</t>
    <rPh sb="0" eb="2">
      <t>セイネン</t>
    </rPh>
    <rPh sb="2" eb="4">
      <t>ガッピ</t>
    </rPh>
    <phoneticPr fontId="6"/>
  </si>
  <si>
    <t>姓名（ｶﾀｶﾅ）</t>
    <rPh sb="0" eb="1">
      <t>セイ</t>
    </rPh>
    <rPh sb="1" eb="2">
      <t>メイ</t>
    </rPh>
    <phoneticPr fontId="6"/>
  </si>
  <si>
    <t>名</t>
    <rPh sb="0" eb="1">
      <t>メイ</t>
    </rPh>
    <phoneticPr fontId="6"/>
  </si>
  <si>
    <t>姓</t>
    <rPh sb="0" eb="1">
      <t>セイ</t>
    </rPh>
    <phoneticPr fontId="6"/>
  </si>
  <si>
    <t>役職名</t>
    <rPh sb="0" eb="1">
      <t>ヤク</t>
    </rPh>
    <rPh sb="1" eb="3">
      <t>ショクメイ</t>
    </rPh>
    <phoneticPr fontId="6"/>
  </si>
  <si>
    <t>所在地</t>
    <rPh sb="0" eb="3">
      <t>ショザイチ</t>
    </rPh>
    <phoneticPr fontId="6"/>
  </si>
  <si>
    <t>商号又は名称</t>
    <rPh sb="0" eb="2">
      <t>ショウゴウ</t>
    </rPh>
    <rPh sb="2" eb="3">
      <t>マタ</t>
    </rPh>
    <rPh sb="4" eb="6">
      <t>メイショウ</t>
    </rPh>
    <phoneticPr fontId="6"/>
  </si>
  <si>
    <t>別紙２</t>
    <rPh sb="0" eb="2">
      <t>ベッシ</t>
    </rPh>
    <phoneticPr fontId="6"/>
  </si>
  <si>
    <t>役員等名簿</t>
    <phoneticPr fontId="1"/>
  </si>
  <si>
    <t>No.</t>
    <phoneticPr fontId="1"/>
  </si>
  <si>
    <t>1</t>
    <phoneticPr fontId="1"/>
  </si>
  <si>
    <t>2</t>
    <phoneticPr fontId="1"/>
  </si>
  <si>
    <t>3</t>
  </si>
  <si>
    <t>4</t>
  </si>
  <si>
    <t>5</t>
  </si>
  <si>
    <t>6</t>
  </si>
  <si>
    <t>7</t>
  </si>
  <si>
    <t>8</t>
  </si>
  <si>
    <t>9</t>
  </si>
  <si>
    <t>10</t>
  </si>
  <si>
    <t>11</t>
  </si>
  <si>
    <t>12</t>
  </si>
  <si>
    <t>13</t>
  </si>
  <si>
    <t>14</t>
  </si>
  <si>
    <t>15</t>
  </si>
  <si>
    <t>16</t>
  </si>
  <si>
    <t>17</t>
  </si>
  <si>
    <t>18</t>
  </si>
  <si>
    <t>19</t>
  </si>
  <si>
    <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</si>
</sst>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游ゴシック"/>
      <family val="2"/>
      <charset val="128"/>
      <scheme val="minor"/>
    </font>
    <font>
      <sz val="6"/>
      <name val="游ゴシック"/>
      <family val="2"/>
      <charset val="128"/>
      <scheme val="minor"/>
    </font>
    <font>
      <sz val="10"/>
      <color theme="1"/>
      <name val="ＭＳ 明朝"/>
      <family val="1"/>
      <charset val="128"/>
    </font>
    <font>
      <sz val="9"/>
      <color theme="1"/>
      <name val="ＭＳ 明朝"/>
      <family val="1"/>
      <charset val="128"/>
    </font>
    <font>
      <sz val="11"/>
      <name val="ＭＳ Ｐゴシック"/>
      <family val="3"/>
      <charset val="128"/>
    </font>
    <font>
      <sz val="11"/>
      <name val="ＭＳ ゴシック"/>
      <family val="3"/>
      <charset val="128"/>
    </font>
    <font>
      <sz val="6"/>
      <name val="ＭＳ Ｐゴシック"/>
      <family val="3"/>
      <charset val="128"/>
    </font>
    <font>
      <sz val="8"/>
      <name val="ＭＳ ゴシック"/>
      <family val="3"/>
      <charset val="128"/>
    </font>
    <font>
      <sz val="14"/>
      <name val="HG丸ｺﾞｼｯｸM-PRO"/>
      <family val="3"/>
      <charset val="128"/>
    </font>
    <font>
      <sz val="11"/>
      <name val="ＤＨＰ特太ゴシック体"/>
      <family val="3"/>
      <charset val="128"/>
    </font>
    <font>
      <sz val="12"/>
      <name val="ＭＳ 明朝"/>
      <family val="1"/>
      <charset val="128"/>
    </font>
    <font>
      <sz val="10"/>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s>
  <cellStyleXfs count="2">
    <xf numFmtId="0" fontId="0" fillId="0" borderId="0">
      <alignment vertical="center"/>
    </xf>
    <xf numFmtId="0" fontId="4" fillId="0" borderId="0">
      <alignment vertical="center"/>
    </xf>
  </cellStyleXfs>
  <cellXfs count="52">
    <xf numFmtId="0" fontId="0" fillId="0" borderId="0" xfId="0">
      <alignment vertical="center"/>
    </xf>
    <xf numFmtId="0" fontId="2"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4" fillId="0" borderId="0" xfId="1">
      <alignment vertical="center"/>
    </xf>
    <xf numFmtId="0" fontId="4" fillId="0" borderId="0" xfId="1" applyBorder="1">
      <alignment vertical="center"/>
    </xf>
    <xf numFmtId="0" fontId="4" fillId="0" borderId="0" xfId="1" applyFill="1" applyBorder="1" applyAlignment="1">
      <alignment horizontal="center"/>
    </xf>
    <xf numFmtId="0" fontId="5" fillId="0" borderId="0" xfId="1" applyFont="1" applyBorder="1" applyAlignment="1">
      <alignment horizontal="center" vertical="center"/>
    </xf>
    <xf numFmtId="0" fontId="5" fillId="0" borderId="0" xfId="1" applyFont="1" applyBorder="1">
      <alignment vertical="center"/>
    </xf>
    <xf numFmtId="49" fontId="4" fillId="0" borderId="0" xfId="1" applyNumberFormat="1" applyFill="1" applyBorder="1" applyAlignment="1">
      <alignment horizontal="center"/>
    </xf>
    <xf numFmtId="0" fontId="5" fillId="0" borderId="0" xfId="1" applyFont="1" applyAlignment="1">
      <alignment horizontal="right" vertical="center"/>
    </xf>
    <xf numFmtId="0" fontId="4" fillId="0" borderId="0" xfId="1" applyFill="1" applyBorder="1" applyAlignment="1">
      <alignment shrinkToFit="1"/>
    </xf>
    <xf numFmtId="49" fontId="4" fillId="0" borderId="0" xfId="1" applyNumberFormat="1" applyFill="1" applyBorder="1" applyAlignment="1"/>
    <xf numFmtId="0" fontId="7" fillId="0" borderId="0" xfId="1" applyFont="1" applyAlignment="1">
      <alignment horizontal="right" vertical="center"/>
    </xf>
    <xf numFmtId="0" fontId="5" fillId="0" borderId="0" xfId="1" applyFont="1">
      <alignment vertical="center"/>
    </xf>
    <xf numFmtId="49" fontId="4" fillId="0" borderId="0" xfId="1" applyNumberFormat="1" applyFill="1" applyBorder="1" applyAlignment="1">
      <alignment horizontal="left"/>
    </xf>
    <xf numFmtId="0" fontId="8" fillId="0" borderId="0" xfId="1" applyFont="1" applyBorder="1" applyAlignment="1">
      <alignment horizontal="center" vertical="center"/>
    </xf>
    <xf numFmtId="0" fontId="8" fillId="0" borderId="0" xfId="1" applyFont="1" applyBorder="1" applyAlignment="1">
      <alignment vertical="center"/>
    </xf>
    <xf numFmtId="0" fontId="5" fillId="0" borderId="0" xfId="1" applyFont="1" applyAlignment="1">
      <alignment horizontal="left" vertical="center"/>
    </xf>
    <xf numFmtId="0" fontId="9" fillId="0" borderId="0" xfId="1" applyFont="1" applyAlignment="1">
      <alignment horizontal="left" vertical="center"/>
    </xf>
    <xf numFmtId="0" fontId="4" fillId="0" borderId="0" xfId="1" applyBorder="1" applyAlignment="1">
      <alignment horizontal="center" vertical="center"/>
    </xf>
    <xf numFmtId="0" fontId="11" fillId="0" borderId="4" xfId="1" applyFont="1" applyBorder="1" applyAlignment="1">
      <alignment horizontal="center" vertical="center" wrapText="1"/>
    </xf>
    <xf numFmtId="0" fontId="11" fillId="0" borderId="7" xfId="1" applyNumberFormat="1" applyFont="1" applyBorder="1" applyAlignment="1">
      <alignment horizontal="center" vertical="center" wrapText="1"/>
    </xf>
    <xf numFmtId="0" fontId="11" fillId="0" borderId="5" xfId="1" applyNumberFormat="1" applyFont="1" applyBorder="1" applyAlignment="1">
      <alignment horizontal="center" vertical="center" wrapText="1"/>
    </xf>
    <xf numFmtId="0" fontId="11" fillId="0" borderId="1" xfId="1" applyFont="1" applyBorder="1" applyAlignment="1">
      <alignment horizontal="center" vertical="center"/>
    </xf>
    <xf numFmtId="0" fontId="11" fillId="0" borderId="1" xfId="1" applyFont="1" applyBorder="1" applyAlignment="1">
      <alignment vertical="center" wrapText="1"/>
    </xf>
    <xf numFmtId="49" fontId="11" fillId="0" borderId="1" xfId="1" applyNumberFormat="1" applyFont="1" applyFill="1" applyBorder="1" applyAlignment="1">
      <alignment horizontal="center" vertical="center"/>
    </xf>
    <xf numFmtId="0" fontId="11" fillId="0" borderId="1" xfId="1" applyFont="1" applyFill="1" applyBorder="1" applyAlignment="1">
      <alignment horizontal="left" vertical="center" wrapText="1"/>
    </xf>
    <xf numFmtId="0" fontId="11" fillId="0" borderId="1" xfId="1" applyFont="1" applyFill="1" applyBorder="1" applyAlignment="1">
      <alignment horizontal="left" vertical="center" wrapText="1" shrinkToFit="1"/>
    </xf>
    <xf numFmtId="0" fontId="11" fillId="0" borderId="6" xfId="1" applyFont="1" applyFill="1" applyBorder="1" applyAlignment="1">
      <alignment horizontal="center" vertical="center"/>
    </xf>
    <xf numFmtId="0" fontId="11" fillId="0" borderId="8" xfId="1" applyFont="1" applyFill="1" applyBorder="1" applyAlignment="1">
      <alignment horizontal="center" vertical="center"/>
    </xf>
    <xf numFmtId="0" fontId="11" fillId="0" borderId="6" xfId="1" applyFont="1" applyFill="1" applyBorder="1" applyAlignment="1">
      <alignment horizontal="center" vertical="center" shrinkToFit="1"/>
    </xf>
    <xf numFmtId="0" fontId="11" fillId="0" borderId="7" xfId="1" applyFont="1" applyFill="1" applyBorder="1" applyAlignment="1">
      <alignment horizontal="center" vertical="center"/>
    </xf>
    <xf numFmtId="0" fontId="11" fillId="0" borderId="5" xfId="1" applyFont="1" applyFill="1" applyBorder="1" applyAlignment="1">
      <alignment horizontal="center" vertical="center"/>
    </xf>
    <xf numFmtId="0" fontId="11" fillId="0" borderId="1" xfId="1" applyFont="1" applyBorder="1" applyAlignment="1">
      <alignment vertical="center"/>
    </xf>
    <xf numFmtId="0" fontId="11" fillId="0" borderId="1" xfId="1" applyFont="1" applyFill="1" applyBorder="1" applyAlignment="1">
      <alignment horizontal="center" vertical="center" wrapText="1"/>
    </xf>
    <xf numFmtId="0" fontId="11" fillId="0" borderId="15" xfId="1" applyFont="1" applyBorder="1" applyAlignment="1">
      <alignment horizontal="center" vertical="center" wrapText="1"/>
    </xf>
    <xf numFmtId="0" fontId="11" fillId="0" borderId="11" xfId="1" applyFont="1" applyBorder="1" applyAlignment="1">
      <alignment horizontal="center" vertical="center" wrapText="1"/>
    </xf>
    <xf numFmtId="0" fontId="10" fillId="0" borderId="0" xfId="1" applyFont="1" applyAlignment="1">
      <alignment horizontal="center" vertical="center"/>
    </xf>
    <xf numFmtId="0" fontId="3" fillId="0" borderId="0" xfId="0" applyFont="1" applyAlignment="1">
      <alignment horizontal="left" vertical="center" wrapText="1"/>
    </xf>
    <xf numFmtId="0" fontId="11" fillId="0" borderId="14" xfId="1" applyFont="1" applyBorder="1" applyAlignment="1">
      <alignment horizontal="center" vertical="center" wrapText="1"/>
    </xf>
    <xf numFmtId="0" fontId="11" fillId="0" borderId="10" xfId="1" applyFont="1" applyBorder="1" applyAlignment="1">
      <alignment horizontal="center" vertical="center" wrapText="1"/>
    </xf>
    <xf numFmtId="0" fontId="11" fillId="0" borderId="13"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1" xfId="1" applyFont="1" applyBorder="1" applyAlignment="1">
      <alignment horizontal="center" vertical="center"/>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4" xfId="1" applyFont="1" applyBorder="1" applyAlignment="1">
      <alignment horizontal="center" vertical="center"/>
    </xf>
    <xf numFmtId="0" fontId="11" fillId="0" borderId="12" xfId="1" applyFont="1" applyBorder="1" applyAlignment="1">
      <alignment horizontal="center" vertical="center"/>
    </xf>
    <xf numFmtId="0" fontId="11" fillId="0" borderId="5" xfId="1" applyFont="1" applyBorder="1" applyAlignment="1">
      <alignment horizontal="center" vertical="center"/>
    </xf>
    <xf numFmtId="0" fontId="11" fillId="0" borderId="7" xfId="1" applyNumberFormat="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75"/>
  <sheetViews>
    <sheetView tabSelected="1" view="pageBreakPreview" zoomScaleNormal="100" zoomScaleSheetLayoutView="100" workbookViewId="0">
      <selection activeCell="K5" sqref="K5"/>
    </sheetView>
  </sheetViews>
  <sheetFormatPr defaultRowHeight="13.5"/>
  <cols>
    <col min="1" max="1" width="1.25" style="5" customWidth="1"/>
    <col min="2" max="2" width="3.75" style="5" customWidth="1"/>
    <col min="3" max="3" width="20.625" style="5" customWidth="1"/>
    <col min="4" max="4" width="22.625" style="5" customWidth="1"/>
    <col min="5" max="5" width="11.625" style="5" bestFit="1" customWidth="1"/>
    <col min="6" max="7" width="7.625" style="5" customWidth="1"/>
    <col min="8" max="8" width="13.875" style="5" bestFit="1" customWidth="1"/>
    <col min="9" max="9" width="5.25" style="5" customWidth="1"/>
    <col min="10" max="12" width="3.25" style="5" bestFit="1" customWidth="1"/>
    <col min="13" max="13" width="4.625" style="5" customWidth="1"/>
    <col min="14" max="14" width="30.125" style="5" customWidth="1"/>
    <col min="15" max="15" width="1.25" style="5" customWidth="1"/>
    <col min="16" max="16" width="3.375" style="5" bestFit="1" customWidth="1"/>
    <col min="17" max="17" width="3" style="5" bestFit="1" customWidth="1"/>
    <col min="18" max="16384" width="9" style="5"/>
  </cols>
  <sheetData>
    <row r="1" spans="1:17" ht="17.25" customHeight="1">
      <c r="A1" s="15"/>
      <c r="B1" s="15" t="s">
        <v>22</v>
      </c>
      <c r="C1" s="20"/>
      <c r="D1" s="20"/>
      <c r="G1" s="19"/>
      <c r="H1" s="15"/>
      <c r="K1" s="18"/>
      <c r="L1" s="18"/>
      <c r="M1" s="6"/>
      <c r="N1" s="17"/>
      <c r="O1" s="17"/>
    </row>
    <row r="2" spans="1:17" ht="20.25" customHeight="1">
      <c r="A2" s="15"/>
      <c r="B2" s="39" t="s">
        <v>23</v>
      </c>
      <c r="C2" s="39"/>
      <c r="D2" s="39"/>
      <c r="E2" s="39"/>
      <c r="F2" s="39"/>
      <c r="G2" s="39"/>
      <c r="H2" s="39"/>
      <c r="I2" s="39"/>
      <c r="J2" s="39"/>
      <c r="K2" s="39"/>
      <c r="L2" s="39"/>
      <c r="M2" s="39"/>
      <c r="N2" s="39"/>
      <c r="O2" s="17"/>
    </row>
    <row r="3" spans="1:17">
      <c r="A3" s="11"/>
      <c r="B3" s="16"/>
      <c r="C3" s="16"/>
      <c r="D3" s="16"/>
      <c r="E3" s="16"/>
      <c r="F3" s="16"/>
      <c r="G3" s="16"/>
      <c r="H3" s="7"/>
      <c r="I3" s="8"/>
      <c r="J3" s="7"/>
      <c r="K3" s="7"/>
      <c r="L3" s="7"/>
      <c r="M3" s="7"/>
      <c r="N3" s="6"/>
      <c r="O3" s="6"/>
      <c r="P3" s="6"/>
    </row>
    <row r="4" spans="1:17" ht="13.5" customHeight="1">
      <c r="A4" s="15"/>
      <c r="B4" s="46" t="s">
        <v>24</v>
      </c>
      <c r="C4" s="46" t="s">
        <v>21</v>
      </c>
      <c r="D4" s="46" t="s">
        <v>20</v>
      </c>
      <c r="E4" s="45" t="s">
        <v>19</v>
      </c>
      <c r="F4" s="37" t="s">
        <v>18</v>
      </c>
      <c r="G4" s="41" t="s">
        <v>17</v>
      </c>
      <c r="H4" s="43" t="s">
        <v>16</v>
      </c>
      <c r="I4" s="48" t="s">
        <v>15</v>
      </c>
      <c r="J4" s="49"/>
      <c r="K4" s="49"/>
      <c r="L4" s="50"/>
      <c r="M4" s="45" t="s">
        <v>14</v>
      </c>
      <c r="N4" s="45" t="s">
        <v>13</v>
      </c>
      <c r="O4" s="21"/>
    </row>
    <row r="5" spans="1:17">
      <c r="A5" s="15"/>
      <c r="B5" s="47"/>
      <c r="C5" s="47"/>
      <c r="D5" s="47"/>
      <c r="E5" s="45"/>
      <c r="F5" s="38"/>
      <c r="G5" s="42"/>
      <c r="H5" s="44"/>
      <c r="I5" s="22" t="s">
        <v>12</v>
      </c>
      <c r="J5" s="51" t="s">
        <v>11</v>
      </c>
      <c r="K5" s="23" t="s">
        <v>10</v>
      </c>
      <c r="L5" s="24" t="s">
        <v>9</v>
      </c>
      <c r="M5" s="45"/>
      <c r="N5" s="45"/>
      <c r="O5" s="21"/>
    </row>
    <row r="6" spans="1:17" ht="16.5" customHeight="1">
      <c r="A6" s="14"/>
      <c r="B6" s="27" t="s">
        <v>25</v>
      </c>
      <c r="C6" s="28"/>
      <c r="D6" s="29"/>
      <c r="E6" s="26"/>
      <c r="F6" s="30"/>
      <c r="G6" s="31"/>
      <c r="H6" s="32"/>
      <c r="I6" s="30"/>
      <c r="J6" s="33"/>
      <c r="K6" s="33"/>
      <c r="L6" s="34"/>
      <c r="M6" s="25"/>
      <c r="N6" s="35"/>
      <c r="O6" s="6"/>
    </row>
    <row r="7" spans="1:17" ht="16.5" customHeight="1">
      <c r="A7" s="11"/>
      <c r="B7" s="27" t="s">
        <v>26</v>
      </c>
      <c r="C7" s="28"/>
      <c r="D7" s="29"/>
      <c r="E7" s="26"/>
      <c r="F7" s="30"/>
      <c r="G7" s="31"/>
      <c r="H7" s="32"/>
      <c r="I7" s="30"/>
      <c r="J7" s="33"/>
      <c r="K7" s="33"/>
      <c r="L7" s="34"/>
      <c r="M7" s="25"/>
      <c r="N7" s="35"/>
      <c r="O7" s="6"/>
      <c r="P7" s="5" t="s">
        <v>8</v>
      </c>
      <c r="Q7" s="5" t="s">
        <v>7</v>
      </c>
    </row>
    <row r="8" spans="1:17" ht="16.5" customHeight="1">
      <c r="A8" s="11"/>
      <c r="B8" s="27" t="s">
        <v>27</v>
      </c>
      <c r="C8" s="28"/>
      <c r="D8" s="29"/>
      <c r="E8" s="26"/>
      <c r="F8" s="30"/>
      <c r="G8" s="31"/>
      <c r="H8" s="32"/>
      <c r="I8" s="30"/>
      <c r="J8" s="33"/>
      <c r="K8" s="33"/>
      <c r="L8" s="34"/>
      <c r="M8" s="25"/>
      <c r="N8" s="35"/>
      <c r="O8" s="6"/>
      <c r="P8" s="5" t="s">
        <v>6</v>
      </c>
      <c r="Q8" s="5" t="s">
        <v>5</v>
      </c>
    </row>
    <row r="9" spans="1:17" ht="16.5" customHeight="1">
      <c r="A9" s="11"/>
      <c r="B9" s="27" t="s">
        <v>28</v>
      </c>
      <c r="C9" s="28"/>
      <c r="D9" s="29"/>
      <c r="E9" s="26"/>
      <c r="F9" s="30"/>
      <c r="G9" s="31"/>
      <c r="H9" s="32"/>
      <c r="I9" s="30"/>
      <c r="J9" s="33"/>
      <c r="K9" s="33"/>
      <c r="L9" s="34"/>
      <c r="M9" s="25"/>
      <c r="N9" s="35"/>
      <c r="O9" s="6"/>
      <c r="Q9" s="5" t="s">
        <v>4</v>
      </c>
    </row>
    <row r="10" spans="1:17" ht="16.5" customHeight="1">
      <c r="A10" s="11"/>
      <c r="B10" s="27" t="s">
        <v>29</v>
      </c>
      <c r="C10" s="28"/>
      <c r="D10" s="29"/>
      <c r="E10" s="26"/>
      <c r="F10" s="30"/>
      <c r="G10" s="31"/>
      <c r="H10" s="32"/>
      <c r="I10" s="30"/>
      <c r="J10" s="33"/>
      <c r="K10" s="33"/>
      <c r="L10" s="34"/>
      <c r="M10" s="25"/>
      <c r="N10" s="35"/>
      <c r="O10" s="6"/>
    </row>
    <row r="11" spans="1:17" ht="16.5" customHeight="1">
      <c r="A11" s="11"/>
      <c r="B11" s="27" t="s">
        <v>30</v>
      </c>
      <c r="C11" s="28"/>
      <c r="D11" s="29"/>
      <c r="E11" s="26"/>
      <c r="F11" s="30"/>
      <c r="G11" s="31"/>
      <c r="H11" s="32"/>
      <c r="I11" s="30"/>
      <c r="J11" s="33"/>
      <c r="K11" s="33"/>
      <c r="L11" s="34"/>
      <c r="M11" s="25"/>
      <c r="N11" s="35"/>
      <c r="O11" s="6"/>
    </row>
    <row r="12" spans="1:17" ht="16.5" customHeight="1">
      <c r="A12" s="11"/>
      <c r="B12" s="27" t="s">
        <v>31</v>
      </c>
      <c r="C12" s="28"/>
      <c r="D12" s="29"/>
      <c r="E12" s="26"/>
      <c r="F12" s="30"/>
      <c r="G12" s="31"/>
      <c r="H12" s="32"/>
      <c r="I12" s="30"/>
      <c r="J12" s="33"/>
      <c r="K12" s="33"/>
      <c r="L12" s="34"/>
      <c r="M12" s="25"/>
      <c r="N12" s="35"/>
      <c r="O12" s="6"/>
    </row>
    <row r="13" spans="1:17" ht="16.5" customHeight="1">
      <c r="A13" s="11"/>
      <c r="B13" s="27" t="s">
        <v>32</v>
      </c>
      <c r="C13" s="36"/>
      <c r="D13" s="36"/>
      <c r="E13" s="26"/>
      <c r="F13" s="30"/>
      <c r="G13" s="31"/>
      <c r="H13" s="32"/>
      <c r="I13" s="30"/>
      <c r="J13" s="33"/>
      <c r="K13" s="33"/>
      <c r="L13" s="34"/>
      <c r="M13" s="25"/>
      <c r="N13" s="35"/>
      <c r="O13" s="6"/>
    </row>
    <row r="14" spans="1:17" ht="16.5" customHeight="1">
      <c r="A14" s="11"/>
      <c r="B14" s="27" t="s">
        <v>33</v>
      </c>
      <c r="C14" s="36"/>
      <c r="D14" s="36"/>
      <c r="E14" s="26"/>
      <c r="F14" s="30"/>
      <c r="G14" s="31"/>
      <c r="H14" s="32"/>
      <c r="I14" s="30"/>
      <c r="J14" s="33"/>
      <c r="K14" s="33"/>
      <c r="L14" s="34"/>
      <c r="M14" s="25"/>
      <c r="N14" s="35"/>
      <c r="O14" s="6"/>
    </row>
    <row r="15" spans="1:17" ht="16.5" customHeight="1">
      <c r="A15" s="11"/>
      <c r="B15" s="27" t="s">
        <v>34</v>
      </c>
      <c r="C15" s="36"/>
      <c r="D15" s="36"/>
      <c r="E15" s="26"/>
      <c r="F15" s="30"/>
      <c r="G15" s="31"/>
      <c r="H15" s="32"/>
      <c r="I15" s="30"/>
      <c r="J15" s="33"/>
      <c r="K15" s="33"/>
      <c r="L15" s="34"/>
      <c r="M15" s="25"/>
      <c r="N15" s="35"/>
      <c r="O15" s="6"/>
    </row>
    <row r="16" spans="1:17" ht="16.5" customHeight="1">
      <c r="A16" s="11"/>
      <c r="B16" s="27" t="s">
        <v>35</v>
      </c>
      <c r="C16" s="36"/>
      <c r="D16" s="36"/>
      <c r="E16" s="26"/>
      <c r="F16" s="30"/>
      <c r="G16" s="31"/>
      <c r="H16" s="32"/>
      <c r="I16" s="30"/>
      <c r="J16" s="33"/>
      <c r="K16" s="33"/>
      <c r="L16" s="34"/>
      <c r="M16" s="25"/>
      <c r="N16" s="35"/>
      <c r="O16" s="6"/>
    </row>
    <row r="17" spans="1:16" ht="16.5" customHeight="1">
      <c r="A17" s="11"/>
      <c r="B17" s="27" t="s">
        <v>36</v>
      </c>
      <c r="C17" s="36"/>
      <c r="D17" s="36"/>
      <c r="E17" s="26"/>
      <c r="F17" s="30"/>
      <c r="G17" s="31"/>
      <c r="H17" s="32"/>
      <c r="I17" s="30"/>
      <c r="J17" s="33"/>
      <c r="K17" s="33"/>
      <c r="L17" s="34"/>
      <c r="M17" s="25"/>
      <c r="N17" s="35"/>
      <c r="O17" s="6"/>
    </row>
    <row r="18" spans="1:16" ht="16.5" customHeight="1">
      <c r="A18" s="11"/>
      <c r="B18" s="27" t="s">
        <v>37</v>
      </c>
      <c r="C18" s="36"/>
      <c r="D18" s="36"/>
      <c r="E18" s="26"/>
      <c r="F18" s="30"/>
      <c r="G18" s="31"/>
      <c r="H18" s="32"/>
      <c r="I18" s="30"/>
      <c r="J18" s="33"/>
      <c r="K18" s="33"/>
      <c r="L18" s="34"/>
      <c r="M18" s="25"/>
      <c r="N18" s="35"/>
      <c r="O18" s="6"/>
    </row>
    <row r="19" spans="1:16" ht="16.5" customHeight="1">
      <c r="A19" s="11"/>
      <c r="B19" s="27" t="s">
        <v>38</v>
      </c>
      <c r="C19" s="36"/>
      <c r="D19" s="36"/>
      <c r="E19" s="26"/>
      <c r="F19" s="30"/>
      <c r="G19" s="31"/>
      <c r="H19" s="32"/>
      <c r="I19" s="30"/>
      <c r="J19" s="33"/>
      <c r="K19" s="33"/>
      <c r="L19" s="34"/>
      <c r="M19" s="25"/>
      <c r="N19" s="35"/>
      <c r="O19" s="6"/>
    </row>
    <row r="20" spans="1:16" ht="16.5" customHeight="1">
      <c r="A20" s="11"/>
      <c r="B20" s="27" t="s">
        <v>39</v>
      </c>
      <c r="C20" s="36"/>
      <c r="D20" s="36"/>
      <c r="E20" s="26"/>
      <c r="F20" s="30"/>
      <c r="G20" s="31"/>
      <c r="H20" s="32"/>
      <c r="I20" s="30"/>
      <c r="J20" s="33"/>
      <c r="K20" s="33"/>
      <c r="L20" s="34"/>
      <c r="M20" s="25"/>
      <c r="N20" s="35"/>
      <c r="O20" s="6"/>
    </row>
    <row r="21" spans="1:16" ht="16.5" customHeight="1">
      <c r="A21" s="11"/>
      <c r="B21" s="27" t="s">
        <v>40</v>
      </c>
      <c r="C21" s="36"/>
      <c r="D21" s="36"/>
      <c r="E21" s="26"/>
      <c r="F21" s="30"/>
      <c r="G21" s="31"/>
      <c r="H21" s="32"/>
      <c r="I21" s="30"/>
      <c r="J21" s="33"/>
      <c r="K21" s="33"/>
      <c r="L21" s="34"/>
      <c r="M21" s="25"/>
      <c r="N21" s="35"/>
      <c r="O21" s="6"/>
    </row>
    <row r="22" spans="1:16" ht="16.5" customHeight="1">
      <c r="A22" s="11"/>
      <c r="B22" s="27" t="s">
        <v>41</v>
      </c>
      <c r="C22" s="36"/>
      <c r="D22" s="36"/>
      <c r="E22" s="26"/>
      <c r="F22" s="30"/>
      <c r="G22" s="31"/>
      <c r="H22" s="32"/>
      <c r="I22" s="30"/>
      <c r="J22" s="33"/>
      <c r="K22" s="33"/>
      <c r="L22" s="34"/>
      <c r="M22" s="25"/>
      <c r="N22" s="35"/>
      <c r="O22" s="6"/>
    </row>
    <row r="23" spans="1:16" ht="16.5" customHeight="1">
      <c r="A23" s="11"/>
      <c r="B23" s="27" t="s">
        <v>42</v>
      </c>
      <c r="C23" s="36"/>
      <c r="D23" s="36"/>
      <c r="E23" s="26"/>
      <c r="F23" s="30"/>
      <c r="G23" s="31"/>
      <c r="H23" s="32"/>
      <c r="I23" s="30"/>
      <c r="J23" s="33"/>
      <c r="K23" s="33"/>
      <c r="L23" s="34"/>
      <c r="M23" s="25"/>
      <c r="N23" s="35"/>
      <c r="O23" s="6"/>
    </row>
    <row r="24" spans="1:16" ht="16.5" customHeight="1">
      <c r="A24" s="11"/>
      <c r="B24" s="27" t="s">
        <v>43</v>
      </c>
      <c r="C24" s="36"/>
      <c r="D24" s="36"/>
      <c r="E24" s="26"/>
      <c r="F24" s="30"/>
      <c r="G24" s="31"/>
      <c r="H24" s="32"/>
      <c r="I24" s="30"/>
      <c r="J24" s="33"/>
      <c r="K24" s="33"/>
      <c r="L24" s="34"/>
      <c r="M24" s="25"/>
      <c r="N24" s="35"/>
      <c r="O24" s="6"/>
    </row>
    <row r="25" spans="1:16" ht="16.5" customHeight="1">
      <c r="A25" s="11"/>
      <c r="B25" s="27" t="s">
        <v>44</v>
      </c>
      <c r="C25" s="36"/>
      <c r="D25" s="36"/>
      <c r="E25" s="26"/>
      <c r="F25" s="30"/>
      <c r="G25" s="31"/>
      <c r="H25" s="32"/>
      <c r="I25" s="30"/>
      <c r="J25" s="33"/>
      <c r="K25" s="33"/>
      <c r="L25" s="34"/>
      <c r="M25" s="25"/>
      <c r="N25" s="35"/>
      <c r="O25" s="6"/>
    </row>
    <row r="26" spans="1:16" ht="9" customHeight="1">
      <c r="A26" s="11"/>
      <c r="C26" s="13"/>
      <c r="D26" s="13"/>
      <c r="E26" s="13"/>
      <c r="F26" s="13"/>
      <c r="G26" s="13"/>
      <c r="H26" s="7"/>
      <c r="I26" s="8"/>
      <c r="J26" s="7"/>
      <c r="K26" s="7"/>
      <c r="L26" s="7"/>
      <c r="M26" s="7"/>
      <c r="N26" s="6"/>
      <c r="O26" s="6"/>
      <c r="P26" s="6"/>
    </row>
    <row r="27" spans="1:16" s="1" customFormat="1" ht="12">
      <c r="B27" s="3" t="s">
        <v>0</v>
      </c>
    </row>
    <row r="28" spans="1:16" s="1" customFormat="1" ht="12" customHeight="1">
      <c r="B28" s="2">
        <v>1</v>
      </c>
      <c r="C28" s="40" t="s">
        <v>1</v>
      </c>
      <c r="D28" s="40"/>
      <c r="E28" s="40"/>
      <c r="F28" s="40"/>
      <c r="G28" s="40"/>
      <c r="H28" s="40"/>
      <c r="I28" s="40"/>
      <c r="J28" s="40"/>
      <c r="K28" s="40"/>
      <c r="L28" s="40"/>
      <c r="M28" s="40"/>
      <c r="N28" s="40"/>
    </row>
    <row r="29" spans="1:16" s="1" customFormat="1" ht="12">
      <c r="B29" s="2"/>
      <c r="C29" s="40"/>
      <c r="D29" s="40"/>
      <c r="E29" s="40"/>
      <c r="F29" s="40"/>
      <c r="G29" s="40"/>
      <c r="H29" s="40"/>
      <c r="I29" s="40"/>
      <c r="J29" s="40"/>
      <c r="K29" s="40"/>
      <c r="L29" s="40"/>
      <c r="M29" s="40"/>
      <c r="N29" s="40"/>
    </row>
    <row r="30" spans="1:16" s="1" customFormat="1" ht="12">
      <c r="B30" s="2"/>
      <c r="C30" s="40"/>
      <c r="D30" s="40"/>
      <c r="E30" s="40"/>
      <c r="F30" s="40"/>
      <c r="G30" s="40"/>
      <c r="H30" s="40"/>
      <c r="I30" s="40"/>
      <c r="J30" s="40"/>
      <c r="K30" s="40"/>
      <c r="L30" s="40"/>
      <c r="M30" s="40"/>
      <c r="N30" s="40"/>
    </row>
    <row r="31" spans="1:16" s="1" customFormat="1" ht="12">
      <c r="B31" s="2">
        <v>2</v>
      </c>
      <c r="C31" s="40" t="s">
        <v>2</v>
      </c>
      <c r="D31" s="40"/>
      <c r="E31" s="40"/>
    </row>
    <row r="32" spans="1:16" s="1" customFormat="1" ht="6" customHeight="1">
      <c r="B32" s="2"/>
      <c r="D32" s="4"/>
      <c r="E32" s="4"/>
    </row>
    <row r="33" spans="1:16" s="1" customFormat="1" ht="12" customHeight="1">
      <c r="B33" s="40" t="s">
        <v>3</v>
      </c>
      <c r="C33" s="40"/>
      <c r="D33" s="40"/>
      <c r="E33" s="40"/>
      <c r="F33" s="40"/>
      <c r="G33" s="40"/>
      <c r="H33" s="40"/>
      <c r="I33" s="40"/>
      <c r="J33" s="40"/>
      <c r="K33" s="40"/>
      <c r="L33" s="40"/>
      <c r="M33" s="40"/>
      <c r="N33" s="40"/>
    </row>
    <row r="34" spans="1:16">
      <c r="A34" s="11"/>
      <c r="B34" s="10"/>
      <c r="C34" s="7"/>
      <c r="D34" s="7"/>
      <c r="E34" s="9"/>
      <c r="F34" s="7"/>
      <c r="G34" s="7"/>
      <c r="H34" s="7"/>
      <c r="I34" s="8"/>
      <c r="J34" s="7"/>
      <c r="K34" s="7"/>
      <c r="L34" s="7"/>
      <c r="M34" s="7"/>
      <c r="N34" s="6"/>
      <c r="O34" s="6"/>
      <c r="P34" s="6"/>
    </row>
    <row r="35" spans="1:16">
      <c r="A35" s="11"/>
      <c r="B35" s="10"/>
      <c r="C35" s="7"/>
      <c r="D35" s="7"/>
      <c r="E35" s="9"/>
      <c r="F35" s="7"/>
      <c r="G35" s="7"/>
      <c r="H35" s="7"/>
      <c r="I35" s="8"/>
      <c r="J35" s="7"/>
      <c r="K35" s="7"/>
      <c r="L35" s="7"/>
      <c r="M35" s="7"/>
      <c r="N35" s="6"/>
      <c r="O35" s="6"/>
      <c r="P35" s="6"/>
    </row>
    <row r="36" spans="1:16">
      <c r="A36" s="11"/>
      <c r="B36" s="10"/>
      <c r="C36" s="7"/>
      <c r="D36" s="7"/>
      <c r="E36" s="9"/>
      <c r="F36" s="7"/>
      <c r="G36" s="7"/>
      <c r="H36" s="7"/>
      <c r="I36" s="8"/>
      <c r="J36" s="7"/>
      <c r="K36" s="7"/>
      <c r="L36" s="7"/>
      <c r="M36" s="7"/>
      <c r="N36" s="6"/>
      <c r="O36" s="6"/>
      <c r="P36" s="6"/>
    </row>
    <row r="37" spans="1:16">
      <c r="A37" s="11"/>
      <c r="B37" s="10"/>
      <c r="C37" s="7"/>
      <c r="D37" s="7"/>
      <c r="E37" s="9"/>
      <c r="F37" s="7"/>
      <c r="G37" s="7"/>
      <c r="H37" s="7"/>
      <c r="I37" s="8"/>
      <c r="J37" s="7"/>
      <c r="K37" s="7"/>
      <c r="L37" s="7"/>
      <c r="M37" s="7"/>
      <c r="N37" s="6"/>
      <c r="O37" s="6"/>
      <c r="P37" s="6"/>
    </row>
    <row r="38" spans="1:16">
      <c r="A38" s="11"/>
      <c r="B38" s="10"/>
      <c r="C38" s="7"/>
      <c r="D38" s="7"/>
      <c r="E38" s="9"/>
      <c r="F38" s="7"/>
      <c r="G38" s="7"/>
      <c r="H38" s="7"/>
      <c r="I38" s="8"/>
      <c r="J38" s="7"/>
      <c r="K38" s="7"/>
      <c r="L38" s="7"/>
      <c r="M38" s="7"/>
      <c r="N38" s="6"/>
      <c r="O38" s="6"/>
      <c r="P38" s="6"/>
    </row>
    <row r="39" spans="1:16">
      <c r="A39" s="11"/>
      <c r="B39" s="10"/>
      <c r="C39" s="7"/>
      <c r="D39" s="7"/>
      <c r="E39" s="9"/>
      <c r="F39" s="7"/>
      <c r="G39" s="7"/>
      <c r="H39" s="7"/>
      <c r="I39" s="8"/>
      <c r="J39" s="7"/>
      <c r="K39" s="7"/>
      <c r="L39" s="7"/>
      <c r="M39" s="7"/>
      <c r="N39" s="6"/>
      <c r="O39" s="6"/>
      <c r="P39" s="6"/>
    </row>
    <row r="40" spans="1:16">
      <c r="A40" s="11"/>
      <c r="B40" s="10"/>
      <c r="C40" s="7"/>
      <c r="D40" s="7"/>
      <c r="E40" s="9"/>
      <c r="F40" s="7"/>
      <c r="G40" s="7"/>
      <c r="H40" s="7"/>
      <c r="I40" s="8"/>
      <c r="J40" s="7"/>
      <c r="K40" s="7"/>
      <c r="L40" s="7"/>
      <c r="M40" s="7"/>
      <c r="N40" s="6"/>
      <c r="O40" s="6"/>
      <c r="P40" s="6"/>
    </row>
    <row r="41" spans="1:16">
      <c r="A41" s="11"/>
      <c r="B41" s="10"/>
      <c r="C41" s="7"/>
      <c r="D41" s="7"/>
      <c r="E41" s="9"/>
      <c r="F41" s="7"/>
      <c r="G41" s="7"/>
      <c r="H41" s="7"/>
      <c r="I41" s="8"/>
      <c r="J41" s="7"/>
      <c r="K41" s="7"/>
      <c r="L41" s="7"/>
      <c r="M41" s="7"/>
      <c r="N41" s="6"/>
      <c r="O41" s="6"/>
      <c r="P41" s="6"/>
    </row>
    <row r="42" spans="1:16">
      <c r="A42" s="11"/>
      <c r="B42" s="10"/>
      <c r="C42" s="7"/>
      <c r="D42" s="7"/>
      <c r="E42" s="9"/>
      <c r="F42" s="7"/>
      <c r="G42" s="7"/>
      <c r="H42" s="7"/>
      <c r="I42" s="8"/>
      <c r="J42" s="7"/>
      <c r="K42" s="7"/>
      <c r="L42" s="7"/>
      <c r="M42" s="7"/>
      <c r="N42" s="6"/>
      <c r="O42" s="6"/>
      <c r="P42" s="6"/>
    </row>
    <row r="43" spans="1:16">
      <c r="A43" s="11"/>
      <c r="B43" s="10"/>
      <c r="C43" s="7"/>
      <c r="D43" s="7"/>
      <c r="E43" s="9"/>
      <c r="F43" s="7"/>
      <c r="G43" s="7"/>
      <c r="H43" s="7"/>
      <c r="I43" s="8"/>
      <c r="J43" s="7"/>
      <c r="K43" s="7"/>
      <c r="L43" s="7"/>
      <c r="M43" s="7"/>
      <c r="N43" s="6"/>
      <c r="O43" s="6"/>
      <c r="P43" s="6"/>
    </row>
    <row r="44" spans="1:16">
      <c r="A44" s="11"/>
      <c r="B44" s="10"/>
      <c r="C44" s="7"/>
      <c r="D44" s="7"/>
      <c r="E44" s="9"/>
      <c r="F44" s="7"/>
      <c r="G44" s="7"/>
      <c r="H44" s="7"/>
      <c r="I44" s="8"/>
      <c r="J44" s="7"/>
      <c r="K44" s="7"/>
      <c r="L44" s="7"/>
      <c r="M44" s="7"/>
      <c r="N44" s="6"/>
      <c r="O44" s="6"/>
      <c r="P44" s="6"/>
    </row>
    <row r="45" spans="1:16">
      <c r="A45" s="11"/>
      <c r="B45" s="10"/>
      <c r="C45" s="7"/>
      <c r="D45" s="7"/>
      <c r="E45" s="9"/>
      <c r="F45" s="7"/>
      <c r="G45" s="7"/>
      <c r="H45" s="7"/>
      <c r="I45" s="8"/>
      <c r="J45" s="7"/>
      <c r="K45" s="7"/>
      <c r="L45" s="7"/>
      <c r="M45" s="7"/>
      <c r="N45" s="6"/>
      <c r="O45" s="6"/>
      <c r="P45" s="6"/>
    </row>
    <row r="46" spans="1:16">
      <c r="A46" s="11"/>
      <c r="B46" s="10"/>
      <c r="C46" s="7"/>
      <c r="D46" s="7"/>
      <c r="E46" s="9"/>
      <c r="F46" s="7"/>
      <c r="G46" s="7"/>
      <c r="H46" s="7"/>
      <c r="I46" s="8"/>
      <c r="J46" s="7"/>
      <c r="K46" s="7"/>
      <c r="L46" s="7"/>
      <c r="M46" s="7"/>
      <c r="N46" s="6"/>
      <c r="O46" s="6"/>
      <c r="P46" s="6"/>
    </row>
    <row r="47" spans="1:16">
      <c r="A47" s="11"/>
      <c r="B47" s="10"/>
      <c r="C47" s="7"/>
      <c r="D47" s="7"/>
      <c r="E47" s="9"/>
      <c r="F47" s="7"/>
      <c r="G47" s="7"/>
      <c r="H47" s="7"/>
      <c r="I47" s="8"/>
      <c r="J47" s="7"/>
      <c r="K47" s="7"/>
      <c r="L47" s="7"/>
      <c r="M47" s="7"/>
      <c r="N47" s="6"/>
      <c r="O47" s="6"/>
      <c r="P47" s="6"/>
    </row>
    <row r="48" spans="1:16">
      <c r="A48" s="11"/>
      <c r="B48" s="10"/>
      <c r="C48" s="7"/>
      <c r="D48" s="7"/>
      <c r="E48" s="9"/>
      <c r="F48" s="7"/>
      <c r="G48" s="7"/>
      <c r="H48" s="7"/>
      <c r="I48" s="8"/>
      <c r="J48" s="7"/>
      <c r="K48" s="7"/>
      <c r="L48" s="7"/>
      <c r="M48" s="7"/>
      <c r="N48" s="6"/>
      <c r="O48" s="6"/>
      <c r="P48" s="6"/>
    </row>
    <row r="49" spans="1:16">
      <c r="A49" s="11"/>
      <c r="B49" s="10"/>
      <c r="C49" s="7"/>
      <c r="D49" s="7"/>
      <c r="E49" s="9"/>
      <c r="F49" s="7"/>
      <c r="G49" s="7"/>
      <c r="H49" s="7"/>
      <c r="I49" s="8"/>
      <c r="J49" s="7"/>
      <c r="K49" s="7"/>
      <c r="L49" s="7"/>
      <c r="M49" s="7"/>
      <c r="N49" s="6"/>
      <c r="O49" s="6"/>
      <c r="P49" s="6"/>
    </row>
    <row r="50" spans="1:16">
      <c r="A50" s="11"/>
      <c r="B50" s="10"/>
      <c r="C50" s="7"/>
      <c r="D50" s="7"/>
      <c r="E50" s="9"/>
      <c r="F50" s="7"/>
      <c r="G50" s="7"/>
      <c r="H50" s="7"/>
      <c r="I50" s="8"/>
      <c r="J50" s="7"/>
      <c r="K50" s="7"/>
      <c r="L50" s="7"/>
      <c r="M50" s="7"/>
      <c r="N50" s="6"/>
      <c r="O50" s="6"/>
      <c r="P50" s="6"/>
    </row>
    <row r="51" spans="1:16">
      <c r="A51" s="11"/>
      <c r="B51" s="10"/>
      <c r="C51" s="7"/>
      <c r="D51" s="7"/>
      <c r="E51" s="9"/>
      <c r="F51" s="12"/>
      <c r="G51" s="12"/>
      <c r="H51" s="12"/>
      <c r="I51" s="8"/>
      <c r="J51" s="7"/>
      <c r="K51" s="7"/>
      <c r="L51" s="7"/>
      <c r="M51" s="7"/>
      <c r="N51" s="6"/>
      <c r="O51" s="6"/>
      <c r="P51" s="6"/>
    </row>
    <row r="52" spans="1:16">
      <c r="A52" s="11"/>
      <c r="B52" s="10"/>
      <c r="C52" s="7"/>
      <c r="D52" s="7"/>
      <c r="E52" s="9"/>
      <c r="F52" s="7"/>
      <c r="G52" s="7"/>
      <c r="H52" s="7"/>
      <c r="I52" s="8"/>
      <c r="J52" s="7"/>
      <c r="K52" s="7"/>
      <c r="L52" s="7"/>
      <c r="M52" s="7"/>
      <c r="N52" s="6"/>
      <c r="O52" s="6"/>
      <c r="P52" s="6"/>
    </row>
    <row r="53" spans="1:16">
      <c r="A53" s="11"/>
      <c r="B53" s="10"/>
      <c r="C53" s="7"/>
      <c r="D53" s="7"/>
      <c r="E53" s="9"/>
      <c r="F53" s="7"/>
      <c r="G53" s="7"/>
      <c r="H53" s="7"/>
      <c r="I53" s="8"/>
      <c r="J53" s="7"/>
      <c r="K53" s="7"/>
      <c r="L53" s="7"/>
      <c r="M53" s="7"/>
      <c r="N53" s="6"/>
      <c r="O53" s="6"/>
      <c r="P53" s="6"/>
    </row>
    <row r="54" spans="1:16">
      <c r="A54" s="11"/>
      <c r="B54" s="10"/>
      <c r="C54" s="7"/>
      <c r="D54" s="7"/>
      <c r="E54" s="9"/>
      <c r="F54" s="7"/>
      <c r="G54" s="7"/>
      <c r="H54" s="7"/>
      <c r="I54" s="8"/>
      <c r="J54" s="7"/>
      <c r="K54" s="7"/>
      <c r="L54" s="7"/>
      <c r="M54" s="7"/>
      <c r="N54" s="6"/>
      <c r="O54" s="6"/>
      <c r="P54" s="6"/>
    </row>
    <row r="55" spans="1:16">
      <c r="A55" s="11"/>
      <c r="B55" s="10"/>
      <c r="C55" s="7"/>
      <c r="D55" s="7"/>
      <c r="E55" s="9"/>
      <c r="F55" s="7"/>
      <c r="G55" s="7"/>
      <c r="H55" s="7"/>
      <c r="I55" s="8"/>
      <c r="J55" s="7"/>
      <c r="K55" s="7"/>
      <c r="L55" s="7"/>
      <c r="M55" s="7"/>
      <c r="N55" s="6"/>
      <c r="O55" s="6"/>
      <c r="P55" s="6"/>
    </row>
    <row r="56" spans="1:16">
      <c r="A56" s="11"/>
      <c r="B56" s="10"/>
      <c r="C56" s="7"/>
      <c r="D56" s="7"/>
      <c r="E56" s="9"/>
      <c r="F56" s="7"/>
      <c r="G56" s="7"/>
      <c r="H56" s="7"/>
      <c r="I56" s="8"/>
      <c r="J56" s="7"/>
      <c r="K56" s="7"/>
      <c r="L56" s="7"/>
      <c r="M56" s="7"/>
      <c r="N56" s="6"/>
      <c r="O56" s="6"/>
      <c r="P56" s="6"/>
    </row>
    <row r="57" spans="1:16">
      <c r="A57" s="11"/>
      <c r="B57" s="10"/>
      <c r="C57" s="7"/>
      <c r="D57" s="7"/>
      <c r="E57" s="9"/>
      <c r="F57" s="7"/>
      <c r="G57" s="7"/>
      <c r="H57" s="7"/>
      <c r="I57" s="8"/>
      <c r="J57" s="7"/>
      <c r="K57" s="7"/>
      <c r="L57" s="7"/>
      <c r="M57" s="7"/>
      <c r="N57" s="6"/>
      <c r="O57" s="6"/>
      <c r="P57" s="6"/>
    </row>
    <row r="58" spans="1:16">
      <c r="A58" s="11"/>
      <c r="B58" s="10"/>
      <c r="C58" s="7"/>
      <c r="D58" s="7"/>
      <c r="E58" s="9"/>
      <c r="F58" s="7"/>
      <c r="G58" s="7"/>
      <c r="H58" s="7"/>
      <c r="I58" s="8"/>
      <c r="J58" s="7"/>
      <c r="K58" s="7"/>
      <c r="L58" s="7"/>
      <c r="M58" s="7"/>
      <c r="N58" s="6"/>
      <c r="O58" s="6"/>
      <c r="P58" s="6"/>
    </row>
    <row r="59" spans="1:16">
      <c r="A59" s="11"/>
      <c r="B59" s="10"/>
      <c r="C59" s="7"/>
      <c r="D59" s="7"/>
      <c r="E59" s="9"/>
      <c r="F59" s="7"/>
      <c r="G59" s="7"/>
      <c r="H59" s="7"/>
      <c r="I59" s="8"/>
      <c r="J59" s="7"/>
      <c r="K59" s="7"/>
      <c r="L59" s="7"/>
      <c r="M59" s="7"/>
      <c r="N59" s="6"/>
      <c r="O59" s="6"/>
      <c r="P59" s="6"/>
    </row>
    <row r="60" spans="1:16">
      <c r="A60" s="11"/>
      <c r="B60" s="10"/>
      <c r="C60" s="7"/>
      <c r="D60" s="7"/>
      <c r="E60" s="9"/>
      <c r="F60" s="7"/>
      <c r="G60" s="7"/>
      <c r="H60" s="7"/>
      <c r="I60" s="8"/>
      <c r="J60" s="7"/>
      <c r="K60" s="7"/>
      <c r="L60" s="7"/>
      <c r="M60" s="7"/>
      <c r="N60" s="6"/>
      <c r="O60" s="6"/>
      <c r="P60" s="6"/>
    </row>
    <row r="61" spans="1:16">
      <c r="A61" s="11"/>
      <c r="B61" s="10"/>
      <c r="C61" s="7"/>
      <c r="D61" s="7"/>
      <c r="E61" s="9"/>
      <c r="F61" s="7"/>
      <c r="G61" s="7"/>
      <c r="H61" s="7"/>
      <c r="I61" s="8"/>
      <c r="J61" s="7"/>
      <c r="K61" s="7"/>
      <c r="L61" s="7"/>
      <c r="M61" s="7"/>
      <c r="N61" s="6"/>
      <c r="O61" s="6"/>
      <c r="P61" s="6"/>
    </row>
    <row r="62" spans="1:16">
      <c r="A62" s="11"/>
      <c r="B62" s="10"/>
      <c r="C62" s="7"/>
      <c r="D62" s="7"/>
      <c r="E62" s="9"/>
      <c r="F62" s="7"/>
      <c r="G62" s="7"/>
      <c r="H62" s="7"/>
      <c r="I62" s="8"/>
      <c r="J62" s="7"/>
      <c r="K62" s="7"/>
      <c r="L62" s="7"/>
      <c r="M62" s="7"/>
      <c r="N62" s="6"/>
      <c r="O62" s="6"/>
      <c r="P62" s="6"/>
    </row>
    <row r="63" spans="1:16">
      <c r="A63" s="11"/>
      <c r="B63" s="10"/>
      <c r="C63" s="7"/>
      <c r="D63" s="7"/>
      <c r="E63" s="9"/>
      <c r="F63" s="7"/>
      <c r="G63" s="7"/>
      <c r="H63" s="7"/>
      <c r="I63" s="8"/>
      <c r="J63" s="7"/>
      <c r="K63" s="7"/>
      <c r="L63" s="7"/>
      <c r="M63" s="7"/>
      <c r="N63" s="6"/>
      <c r="O63" s="6"/>
      <c r="P63" s="6"/>
    </row>
    <row r="64" spans="1:16">
      <c r="A64" s="11"/>
      <c r="B64" s="10"/>
      <c r="C64" s="7"/>
      <c r="D64" s="7"/>
      <c r="E64" s="9"/>
      <c r="F64" s="7"/>
      <c r="G64" s="7"/>
      <c r="H64" s="7"/>
      <c r="I64" s="8"/>
      <c r="J64" s="7"/>
      <c r="K64" s="7"/>
      <c r="L64" s="7"/>
      <c r="M64" s="7"/>
      <c r="N64" s="6"/>
      <c r="O64" s="6"/>
      <c r="P64" s="6"/>
    </row>
    <row r="65" spans="2:16">
      <c r="B65" s="6"/>
      <c r="C65" s="6"/>
      <c r="D65" s="6"/>
      <c r="E65" s="6"/>
      <c r="F65" s="6"/>
      <c r="G65" s="6"/>
      <c r="H65" s="6"/>
      <c r="I65" s="6"/>
      <c r="J65" s="6"/>
      <c r="K65" s="6"/>
      <c r="L65" s="6"/>
      <c r="M65" s="6"/>
      <c r="N65" s="6"/>
      <c r="O65" s="6"/>
      <c r="P65" s="6"/>
    </row>
    <row r="66" spans="2:16">
      <c r="B66" s="6"/>
      <c r="C66" s="6"/>
      <c r="D66" s="6"/>
      <c r="E66" s="6"/>
      <c r="F66" s="6"/>
      <c r="G66" s="6"/>
      <c r="H66" s="6"/>
      <c r="I66" s="6"/>
      <c r="J66" s="6"/>
      <c r="K66" s="6"/>
      <c r="L66" s="6"/>
      <c r="M66" s="6"/>
      <c r="N66" s="6"/>
      <c r="O66" s="6"/>
      <c r="P66" s="6"/>
    </row>
    <row r="67" spans="2:16">
      <c r="B67" s="6"/>
      <c r="C67" s="6"/>
      <c r="D67" s="6"/>
      <c r="E67" s="6"/>
      <c r="F67" s="6"/>
      <c r="G67" s="6"/>
      <c r="H67" s="6"/>
      <c r="I67" s="6"/>
      <c r="J67" s="6"/>
      <c r="K67" s="6"/>
      <c r="L67" s="6"/>
      <c r="M67" s="6"/>
      <c r="N67" s="6"/>
      <c r="O67" s="6"/>
      <c r="P67" s="6"/>
    </row>
    <row r="68" spans="2:16">
      <c r="B68" s="6"/>
      <c r="C68" s="6"/>
      <c r="D68" s="6"/>
      <c r="E68" s="6"/>
      <c r="F68" s="6"/>
      <c r="G68" s="6"/>
      <c r="H68" s="6"/>
      <c r="I68" s="6"/>
      <c r="J68" s="6"/>
      <c r="K68" s="6"/>
      <c r="L68" s="6"/>
      <c r="M68" s="6"/>
      <c r="N68" s="6"/>
      <c r="O68" s="6"/>
      <c r="P68" s="6"/>
    </row>
    <row r="69" spans="2:16">
      <c r="B69" s="6"/>
      <c r="C69" s="6"/>
      <c r="D69" s="6"/>
      <c r="E69" s="6"/>
      <c r="F69" s="6"/>
      <c r="G69" s="6"/>
      <c r="H69" s="6"/>
      <c r="I69" s="6"/>
      <c r="J69" s="6"/>
      <c r="K69" s="6"/>
      <c r="L69" s="6"/>
      <c r="M69" s="6"/>
      <c r="N69" s="6"/>
      <c r="O69" s="6"/>
      <c r="P69" s="6"/>
    </row>
    <row r="70" spans="2:16">
      <c r="B70" s="6"/>
      <c r="C70" s="6"/>
      <c r="D70" s="6"/>
      <c r="E70" s="6"/>
      <c r="F70" s="6"/>
      <c r="G70" s="6"/>
      <c r="H70" s="6"/>
      <c r="I70" s="6"/>
      <c r="J70" s="6"/>
      <c r="K70" s="6"/>
      <c r="L70" s="6"/>
      <c r="M70" s="6"/>
      <c r="N70" s="6"/>
      <c r="O70" s="6"/>
      <c r="P70" s="6"/>
    </row>
    <row r="71" spans="2:16">
      <c r="B71" s="6"/>
      <c r="C71" s="6"/>
      <c r="D71" s="6"/>
      <c r="E71" s="6"/>
      <c r="F71" s="6"/>
      <c r="G71" s="6"/>
      <c r="H71" s="6"/>
      <c r="I71" s="6"/>
      <c r="J71" s="6"/>
      <c r="K71" s="6"/>
      <c r="L71" s="6"/>
      <c r="M71" s="6"/>
      <c r="N71" s="6"/>
      <c r="O71" s="6"/>
      <c r="P71" s="6"/>
    </row>
    <row r="72" spans="2:16">
      <c r="B72" s="6"/>
      <c r="C72" s="6"/>
      <c r="D72" s="6"/>
      <c r="E72" s="6"/>
      <c r="F72" s="6"/>
      <c r="G72" s="6"/>
      <c r="H72" s="6"/>
      <c r="I72" s="6"/>
      <c r="J72" s="6"/>
      <c r="K72" s="6"/>
      <c r="L72" s="6"/>
      <c r="M72" s="6"/>
      <c r="N72" s="6"/>
      <c r="O72" s="6"/>
      <c r="P72" s="6"/>
    </row>
    <row r="73" spans="2:16">
      <c r="B73" s="6"/>
      <c r="C73" s="6"/>
      <c r="D73" s="6"/>
      <c r="E73" s="6"/>
      <c r="F73" s="6"/>
      <c r="G73" s="6"/>
      <c r="H73" s="6"/>
      <c r="I73" s="6"/>
      <c r="J73" s="6"/>
      <c r="K73" s="6"/>
      <c r="L73" s="6"/>
      <c r="M73" s="6"/>
      <c r="N73" s="6"/>
      <c r="O73" s="6"/>
      <c r="P73" s="6"/>
    </row>
    <row r="74" spans="2:16">
      <c r="B74" s="6"/>
      <c r="C74" s="6"/>
      <c r="D74" s="6"/>
      <c r="E74" s="6"/>
      <c r="F74" s="6"/>
      <c r="G74" s="6"/>
      <c r="H74" s="6"/>
      <c r="I74" s="6"/>
      <c r="J74" s="6"/>
      <c r="K74" s="6"/>
      <c r="L74" s="6"/>
      <c r="M74" s="6"/>
      <c r="N74" s="6"/>
      <c r="O74" s="6"/>
      <c r="P74" s="6"/>
    </row>
    <row r="75" spans="2:16">
      <c r="B75" s="6"/>
      <c r="C75" s="6"/>
      <c r="D75" s="6"/>
      <c r="E75" s="6"/>
      <c r="F75" s="6"/>
      <c r="G75" s="6"/>
      <c r="H75" s="6"/>
      <c r="I75" s="6"/>
      <c r="J75" s="6"/>
      <c r="K75" s="6"/>
      <c r="L75" s="6"/>
      <c r="M75" s="6"/>
      <c r="N75" s="6"/>
      <c r="O75" s="6"/>
      <c r="P75" s="6"/>
    </row>
  </sheetData>
  <mergeCells count="14">
    <mergeCell ref="F4:F5"/>
    <mergeCell ref="B2:N2"/>
    <mergeCell ref="C31:E31"/>
    <mergeCell ref="C28:N30"/>
    <mergeCell ref="B33:N33"/>
    <mergeCell ref="G4:G5"/>
    <mergeCell ref="H4:H5"/>
    <mergeCell ref="M4:M5"/>
    <mergeCell ref="N4:N5"/>
    <mergeCell ref="D4:D5"/>
    <mergeCell ref="E4:E5"/>
    <mergeCell ref="C4:C5"/>
    <mergeCell ref="B4:B5"/>
    <mergeCell ref="I4:L4"/>
  </mergeCells>
  <phoneticPr fontId="1"/>
  <dataValidations count="7">
    <dataValidation type="list" allowBlank="1" showInputMessage="1" showErrorMessage="1" sqref="I6:I25 JF6:JF25 TB6:TB25 ACX6:ACX25 AMT6:AMT25 AWP6:AWP25 BGL6:BGL25 BQH6:BQH25 CAD6:CAD25 CJZ6:CJZ25 CTV6:CTV25 DDR6:DDR25 DNN6:DNN25 DXJ6:DXJ25 EHF6:EHF25 ERB6:ERB25 FAX6:FAX25 FKT6:FKT25 FUP6:FUP25 GEL6:GEL25 GOH6:GOH25 GYD6:GYD25 HHZ6:HHZ25 HRV6:HRV25 IBR6:IBR25 ILN6:ILN25 IVJ6:IVJ25 JFF6:JFF25 JPB6:JPB25 JYX6:JYX25 KIT6:KIT25 KSP6:KSP25 LCL6:LCL25 LMH6:LMH25 LWD6:LWD25 MFZ6:MFZ25 MPV6:MPV25 MZR6:MZR25 NJN6:NJN25 NTJ6:NTJ25 ODF6:ODF25 ONB6:ONB25 OWX6:OWX25 PGT6:PGT25 PQP6:PQP25 QAL6:QAL25 QKH6:QKH25 QUD6:QUD25 RDZ6:RDZ25 RNV6:RNV25 RXR6:RXR25 SHN6:SHN25 SRJ6:SRJ25 TBF6:TBF25 TLB6:TLB25 TUX6:TUX25 UET6:UET25 UOP6:UOP25 UYL6:UYL25 VIH6:VIH25 VSD6:VSD25 WBZ6:WBZ25 WLV6:WLV25 WVR6:WVR25 I65538:I65568 JF65538:JF65568 TB65538:TB65568 ACX65538:ACX65568 AMT65538:AMT65568 AWP65538:AWP65568 BGL65538:BGL65568 BQH65538:BQH65568 CAD65538:CAD65568 CJZ65538:CJZ65568 CTV65538:CTV65568 DDR65538:DDR65568 DNN65538:DNN65568 DXJ65538:DXJ65568 EHF65538:EHF65568 ERB65538:ERB65568 FAX65538:FAX65568 FKT65538:FKT65568 FUP65538:FUP65568 GEL65538:GEL65568 GOH65538:GOH65568 GYD65538:GYD65568 HHZ65538:HHZ65568 HRV65538:HRV65568 IBR65538:IBR65568 ILN65538:ILN65568 IVJ65538:IVJ65568 JFF65538:JFF65568 JPB65538:JPB65568 JYX65538:JYX65568 KIT65538:KIT65568 KSP65538:KSP65568 LCL65538:LCL65568 LMH65538:LMH65568 LWD65538:LWD65568 MFZ65538:MFZ65568 MPV65538:MPV65568 MZR65538:MZR65568 NJN65538:NJN65568 NTJ65538:NTJ65568 ODF65538:ODF65568 ONB65538:ONB65568 OWX65538:OWX65568 PGT65538:PGT65568 PQP65538:PQP65568 QAL65538:QAL65568 QKH65538:QKH65568 QUD65538:QUD65568 RDZ65538:RDZ65568 RNV65538:RNV65568 RXR65538:RXR65568 SHN65538:SHN65568 SRJ65538:SRJ65568 TBF65538:TBF65568 TLB65538:TLB65568 TUX65538:TUX65568 UET65538:UET65568 UOP65538:UOP65568 UYL65538:UYL65568 VIH65538:VIH65568 VSD65538:VSD65568 WBZ65538:WBZ65568 WLV65538:WLV65568 WVR65538:WVR65568 I131074:I131104 JF131074:JF131104 TB131074:TB131104 ACX131074:ACX131104 AMT131074:AMT131104 AWP131074:AWP131104 BGL131074:BGL131104 BQH131074:BQH131104 CAD131074:CAD131104 CJZ131074:CJZ131104 CTV131074:CTV131104 DDR131074:DDR131104 DNN131074:DNN131104 DXJ131074:DXJ131104 EHF131074:EHF131104 ERB131074:ERB131104 FAX131074:FAX131104 FKT131074:FKT131104 FUP131074:FUP131104 GEL131074:GEL131104 GOH131074:GOH131104 GYD131074:GYD131104 HHZ131074:HHZ131104 HRV131074:HRV131104 IBR131074:IBR131104 ILN131074:ILN131104 IVJ131074:IVJ131104 JFF131074:JFF131104 JPB131074:JPB131104 JYX131074:JYX131104 KIT131074:KIT131104 KSP131074:KSP131104 LCL131074:LCL131104 LMH131074:LMH131104 LWD131074:LWD131104 MFZ131074:MFZ131104 MPV131074:MPV131104 MZR131074:MZR131104 NJN131074:NJN131104 NTJ131074:NTJ131104 ODF131074:ODF131104 ONB131074:ONB131104 OWX131074:OWX131104 PGT131074:PGT131104 PQP131074:PQP131104 QAL131074:QAL131104 QKH131074:QKH131104 QUD131074:QUD131104 RDZ131074:RDZ131104 RNV131074:RNV131104 RXR131074:RXR131104 SHN131074:SHN131104 SRJ131074:SRJ131104 TBF131074:TBF131104 TLB131074:TLB131104 TUX131074:TUX131104 UET131074:UET131104 UOP131074:UOP131104 UYL131074:UYL131104 VIH131074:VIH131104 VSD131074:VSD131104 WBZ131074:WBZ131104 WLV131074:WLV131104 WVR131074:WVR131104 I196610:I196640 JF196610:JF196640 TB196610:TB196640 ACX196610:ACX196640 AMT196610:AMT196640 AWP196610:AWP196640 BGL196610:BGL196640 BQH196610:BQH196640 CAD196610:CAD196640 CJZ196610:CJZ196640 CTV196610:CTV196640 DDR196610:DDR196640 DNN196610:DNN196640 DXJ196610:DXJ196640 EHF196610:EHF196640 ERB196610:ERB196640 FAX196610:FAX196640 FKT196610:FKT196640 FUP196610:FUP196640 GEL196610:GEL196640 GOH196610:GOH196640 GYD196610:GYD196640 HHZ196610:HHZ196640 HRV196610:HRV196640 IBR196610:IBR196640 ILN196610:ILN196640 IVJ196610:IVJ196640 JFF196610:JFF196640 JPB196610:JPB196640 JYX196610:JYX196640 KIT196610:KIT196640 KSP196610:KSP196640 LCL196610:LCL196640 LMH196610:LMH196640 LWD196610:LWD196640 MFZ196610:MFZ196640 MPV196610:MPV196640 MZR196610:MZR196640 NJN196610:NJN196640 NTJ196610:NTJ196640 ODF196610:ODF196640 ONB196610:ONB196640 OWX196610:OWX196640 PGT196610:PGT196640 PQP196610:PQP196640 QAL196610:QAL196640 QKH196610:QKH196640 QUD196610:QUD196640 RDZ196610:RDZ196640 RNV196610:RNV196640 RXR196610:RXR196640 SHN196610:SHN196640 SRJ196610:SRJ196640 TBF196610:TBF196640 TLB196610:TLB196640 TUX196610:TUX196640 UET196610:UET196640 UOP196610:UOP196640 UYL196610:UYL196640 VIH196610:VIH196640 VSD196610:VSD196640 WBZ196610:WBZ196640 WLV196610:WLV196640 WVR196610:WVR196640 I262146:I262176 JF262146:JF262176 TB262146:TB262176 ACX262146:ACX262176 AMT262146:AMT262176 AWP262146:AWP262176 BGL262146:BGL262176 BQH262146:BQH262176 CAD262146:CAD262176 CJZ262146:CJZ262176 CTV262146:CTV262176 DDR262146:DDR262176 DNN262146:DNN262176 DXJ262146:DXJ262176 EHF262146:EHF262176 ERB262146:ERB262176 FAX262146:FAX262176 FKT262146:FKT262176 FUP262146:FUP262176 GEL262146:GEL262176 GOH262146:GOH262176 GYD262146:GYD262176 HHZ262146:HHZ262176 HRV262146:HRV262176 IBR262146:IBR262176 ILN262146:ILN262176 IVJ262146:IVJ262176 JFF262146:JFF262176 JPB262146:JPB262176 JYX262146:JYX262176 KIT262146:KIT262176 KSP262146:KSP262176 LCL262146:LCL262176 LMH262146:LMH262176 LWD262146:LWD262176 MFZ262146:MFZ262176 MPV262146:MPV262176 MZR262146:MZR262176 NJN262146:NJN262176 NTJ262146:NTJ262176 ODF262146:ODF262176 ONB262146:ONB262176 OWX262146:OWX262176 PGT262146:PGT262176 PQP262146:PQP262176 QAL262146:QAL262176 QKH262146:QKH262176 QUD262146:QUD262176 RDZ262146:RDZ262176 RNV262146:RNV262176 RXR262146:RXR262176 SHN262146:SHN262176 SRJ262146:SRJ262176 TBF262146:TBF262176 TLB262146:TLB262176 TUX262146:TUX262176 UET262146:UET262176 UOP262146:UOP262176 UYL262146:UYL262176 VIH262146:VIH262176 VSD262146:VSD262176 WBZ262146:WBZ262176 WLV262146:WLV262176 WVR262146:WVR262176 I327682:I327712 JF327682:JF327712 TB327682:TB327712 ACX327682:ACX327712 AMT327682:AMT327712 AWP327682:AWP327712 BGL327682:BGL327712 BQH327682:BQH327712 CAD327682:CAD327712 CJZ327682:CJZ327712 CTV327682:CTV327712 DDR327682:DDR327712 DNN327682:DNN327712 DXJ327682:DXJ327712 EHF327682:EHF327712 ERB327682:ERB327712 FAX327682:FAX327712 FKT327682:FKT327712 FUP327682:FUP327712 GEL327682:GEL327712 GOH327682:GOH327712 GYD327682:GYD327712 HHZ327682:HHZ327712 HRV327682:HRV327712 IBR327682:IBR327712 ILN327682:ILN327712 IVJ327682:IVJ327712 JFF327682:JFF327712 JPB327682:JPB327712 JYX327682:JYX327712 KIT327682:KIT327712 KSP327682:KSP327712 LCL327682:LCL327712 LMH327682:LMH327712 LWD327682:LWD327712 MFZ327682:MFZ327712 MPV327682:MPV327712 MZR327682:MZR327712 NJN327682:NJN327712 NTJ327682:NTJ327712 ODF327682:ODF327712 ONB327682:ONB327712 OWX327682:OWX327712 PGT327682:PGT327712 PQP327682:PQP327712 QAL327682:QAL327712 QKH327682:QKH327712 QUD327682:QUD327712 RDZ327682:RDZ327712 RNV327682:RNV327712 RXR327682:RXR327712 SHN327682:SHN327712 SRJ327682:SRJ327712 TBF327682:TBF327712 TLB327682:TLB327712 TUX327682:TUX327712 UET327682:UET327712 UOP327682:UOP327712 UYL327682:UYL327712 VIH327682:VIH327712 VSD327682:VSD327712 WBZ327682:WBZ327712 WLV327682:WLV327712 WVR327682:WVR327712 I393218:I393248 JF393218:JF393248 TB393218:TB393248 ACX393218:ACX393248 AMT393218:AMT393248 AWP393218:AWP393248 BGL393218:BGL393248 BQH393218:BQH393248 CAD393218:CAD393248 CJZ393218:CJZ393248 CTV393218:CTV393248 DDR393218:DDR393248 DNN393218:DNN393248 DXJ393218:DXJ393248 EHF393218:EHF393248 ERB393218:ERB393248 FAX393218:FAX393248 FKT393218:FKT393248 FUP393218:FUP393248 GEL393218:GEL393248 GOH393218:GOH393248 GYD393218:GYD393248 HHZ393218:HHZ393248 HRV393218:HRV393248 IBR393218:IBR393248 ILN393218:ILN393248 IVJ393218:IVJ393248 JFF393218:JFF393248 JPB393218:JPB393248 JYX393218:JYX393248 KIT393218:KIT393248 KSP393218:KSP393248 LCL393218:LCL393248 LMH393218:LMH393248 LWD393218:LWD393248 MFZ393218:MFZ393248 MPV393218:MPV393248 MZR393218:MZR393248 NJN393218:NJN393248 NTJ393218:NTJ393248 ODF393218:ODF393248 ONB393218:ONB393248 OWX393218:OWX393248 PGT393218:PGT393248 PQP393218:PQP393248 QAL393218:QAL393248 QKH393218:QKH393248 QUD393218:QUD393248 RDZ393218:RDZ393248 RNV393218:RNV393248 RXR393218:RXR393248 SHN393218:SHN393248 SRJ393218:SRJ393248 TBF393218:TBF393248 TLB393218:TLB393248 TUX393218:TUX393248 UET393218:UET393248 UOP393218:UOP393248 UYL393218:UYL393248 VIH393218:VIH393248 VSD393218:VSD393248 WBZ393218:WBZ393248 WLV393218:WLV393248 WVR393218:WVR393248 I458754:I458784 JF458754:JF458784 TB458754:TB458784 ACX458754:ACX458784 AMT458754:AMT458784 AWP458754:AWP458784 BGL458754:BGL458784 BQH458754:BQH458784 CAD458754:CAD458784 CJZ458754:CJZ458784 CTV458754:CTV458784 DDR458754:DDR458784 DNN458754:DNN458784 DXJ458754:DXJ458784 EHF458754:EHF458784 ERB458754:ERB458784 FAX458754:FAX458784 FKT458754:FKT458784 FUP458754:FUP458784 GEL458754:GEL458784 GOH458754:GOH458784 GYD458754:GYD458784 HHZ458754:HHZ458784 HRV458754:HRV458784 IBR458754:IBR458784 ILN458754:ILN458784 IVJ458754:IVJ458784 JFF458754:JFF458784 JPB458754:JPB458784 JYX458754:JYX458784 KIT458754:KIT458784 KSP458754:KSP458784 LCL458754:LCL458784 LMH458754:LMH458784 LWD458754:LWD458784 MFZ458754:MFZ458784 MPV458754:MPV458784 MZR458754:MZR458784 NJN458754:NJN458784 NTJ458754:NTJ458784 ODF458754:ODF458784 ONB458754:ONB458784 OWX458754:OWX458784 PGT458754:PGT458784 PQP458754:PQP458784 QAL458754:QAL458784 QKH458754:QKH458784 QUD458754:QUD458784 RDZ458754:RDZ458784 RNV458754:RNV458784 RXR458754:RXR458784 SHN458754:SHN458784 SRJ458754:SRJ458784 TBF458754:TBF458784 TLB458754:TLB458784 TUX458754:TUX458784 UET458754:UET458784 UOP458754:UOP458784 UYL458754:UYL458784 VIH458754:VIH458784 VSD458754:VSD458784 WBZ458754:WBZ458784 WLV458754:WLV458784 WVR458754:WVR458784 I524290:I524320 JF524290:JF524320 TB524290:TB524320 ACX524290:ACX524320 AMT524290:AMT524320 AWP524290:AWP524320 BGL524290:BGL524320 BQH524290:BQH524320 CAD524290:CAD524320 CJZ524290:CJZ524320 CTV524290:CTV524320 DDR524290:DDR524320 DNN524290:DNN524320 DXJ524290:DXJ524320 EHF524290:EHF524320 ERB524290:ERB524320 FAX524290:FAX524320 FKT524290:FKT524320 FUP524290:FUP524320 GEL524290:GEL524320 GOH524290:GOH524320 GYD524290:GYD524320 HHZ524290:HHZ524320 HRV524290:HRV524320 IBR524290:IBR524320 ILN524290:ILN524320 IVJ524290:IVJ524320 JFF524290:JFF524320 JPB524290:JPB524320 JYX524290:JYX524320 KIT524290:KIT524320 KSP524290:KSP524320 LCL524290:LCL524320 LMH524290:LMH524320 LWD524290:LWD524320 MFZ524290:MFZ524320 MPV524290:MPV524320 MZR524290:MZR524320 NJN524290:NJN524320 NTJ524290:NTJ524320 ODF524290:ODF524320 ONB524290:ONB524320 OWX524290:OWX524320 PGT524290:PGT524320 PQP524290:PQP524320 QAL524290:QAL524320 QKH524290:QKH524320 QUD524290:QUD524320 RDZ524290:RDZ524320 RNV524290:RNV524320 RXR524290:RXR524320 SHN524290:SHN524320 SRJ524290:SRJ524320 TBF524290:TBF524320 TLB524290:TLB524320 TUX524290:TUX524320 UET524290:UET524320 UOP524290:UOP524320 UYL524290:UYL524320 VIH524290:VIH524320 VSD524290:VSD524320 WBZ524290:WBZ524320 WLV524290:WLV524320 WVR524290:WVR524320 I589826:I589856 JF589826:JF589856 TB589826:TB589856 ACX589826:ACX589856 AMT589826:AMT589856 AWP589826:AWP589856 BGL589826:BGL589856 BQH589826:BQH589856 CAD589826:CAD589856 CJZ589826:CJZ589856 CTV589826:CTV589856 DDR589826:DDR589856 DNN589826:DNN589856 DXJ589826:DXJ589856 EHF589826:EHF589856 ERB589826:ERB589856 FAX589826:FAX589856 FKT589826:FKT589856 FUP589826:FUP589856 GEL589826:GEL589856 GOH589826:GOH589856 GYD589826:GYD589856 HHZ589826:HHZ589856 HRV589826:HRV589856 IBR589826:IBR589856 ILN589826:ILN589856 IVJ589826:IVJ589856 JFF589826:JFF589856 JPB589826:JPB589856 JYX589826:JYX589856 KIT589826:KIT589856 KSP589826:KSP589856 LCL589826:LCL589856 LMH589826:LMH589856 LWD589826:LWD589856 MFZ589826:MFZ589856 MPV589826:MPV589856 MZR589826:MZR589856 NJN589826:NJN589856 NTJ589826:NTJ589856 ODF589826:ODF589856 ONB589826:ONB589856 OWX589826:OWX589856 PGT589826:PGT589856 PQP589826:PQP589856 QAL589826:QAL589856 QKH589826:QKH589856 QUD589826:QUD589856 RDZ589826:RDZ589856 RNV589826:RNV589856 RXR589826:RXR589856 SHN589826:SHN589856 SRJ589826:SRJ589856 TBF589826:TBF589856 TLB589826:TLB589856 TUX589826:TUX589856 UET589826:UET589856 UOP589826:UOP589856 UYL589826:UYL589856 VIH589826:VIH589856 VSD589826:VSD589856 WBZ589826:WBZ589856 WLV589826:WLV589856 WVR589826:WVR589856 I655362:I655392 JF655362:JF655392 TB655362:TB655392 ACX655362:ACX655392 AMT655362:AMT655392 AWP655362:AWP655392 BGL655362:BGL655392 BQH655362:BQH655392 CAD655362:CAD655392 CJZ655362:CJZ655392 CTV655362:CTV655392 DDR655362:DDR655392 DNN655362:DNN655392 DXJ655362:DXJ655392 EHF655362:EHF655392 ERB655362:ERB655392 FAX655362:FAX655392 FKT655362:FKT655392 FUP655362:FUP655392 GEL655362:GEL655392 GOH655362:GOH655392 GYD655362:GYD655392 HHZ655362:HHZ655392 HRV655362:HRV655392 IBR655362:IBR655392 ILN655362:ILN655392 IVJ655362:IVJ655392 JFF655362:JFF655392 JPB655362:JPB655392 JYX655362:JYX655392 KIT655362:KIT655392 KSP655362:KSP655392 LCL655362:LCL655392 LMH655362:LMH655392 LWD655362:LWD655392 MFZ655362:MFZ655392 MPV655362:MPV655392 MZR655362:MZR655392 NJN655362:NJN655392 NTJ655362:NTJ655392 ODF655362:ODF655392 ONB655362:ONB655392 OWX655362:OWX655392 PGT655362:PGT655392 PQP655362:PQP655392 QAL655362:QAL655392 QKH655362:QKH655392 QUD655362:QUD655392 RDZ655362:RDZ655392 RNV655362:RNV655392 RXR655362:RXR655392 SHN655362:SHN655392 SRJ655362:SRJ655392 TBF655362:TBF655392 TLB655362:TLB655392 TUX655362:TUX655392 UET655362:UET655392 UOP655362:UOP655392 UYL655362:UYL655392 VIH655362:VIH655392 VSD655362:VSD655392 WBZ655362:WBZ655392 WLV655362:WLV655392 WVR655362:WVR655392 I720898:I720928 JF720898:JF720928 TB720898:TB720928 ACX720898:ACX720928 AMT720898:AMT720928 AWP720898:AWP720928 BGL720898:BGL720928 BQH720898:BQH720928 CAD720898:CAD720928 CJZ720898:CJZ720928 CTV720898:CTV720928 DDR720898:DDR720928 DNN720898:DNN720928 DXJ720898:DXJ720928 EHF720898:EHF720928 ERB720898:ERB720928 FAX720898:FAX720928 FKT720898:FKT720928 FUP720898:FUP720928 GEL720898:GEL720928 GOH720898:GOH720928 GYD720898:GYD720928 HHZ720898:HHZ720928 HRV720898:HRV720928 IBR720898:IBR720928 ILN720898:ILN720928 IVJ720898:IVJ720928 JFF720898:JFF720928 JPB720898:JPB720928 JYX720898:JYX720928 KIT720898:KIT720928 KSP720898:KSP720928 LCL720898:LCL720928 LMH720898:LMH720928 LWD720898:LWD720928 MFZ720898:MFZ720928 MPV720898:MPV720928 MZR720898:MZR720928 NJN720898:NJN720928 NTJ720898:NTJ720928 ODF720898:ODF720928 ONB720898:ONB720928 OWX720898:OWX720928 PGT720898:PGT720928 PQP720898:PQP720928 QAL720898:QAL720928 QKH720898:QKH720928 QUD720898:QUD720928 RDZ720898:RDZ720928 RNV720898:RNV720928 RXR720898:RXR720928 SHN720898:SHN720928 SRJ720898:SRJ720928 TBF720898:TBF720928 TLB720898:TLB720928 TUX720898:TUX720928 UET720898:UET720928 UOP720898:UOP720928 UYL720898:UYL720928 VIH720898:VIH720928 VSD720898:VSD720928 WBZ720898:WBZ720928 WLV720898:WLV720928 WVR720898:WVR720928 I786434:I786464 JF786434:JF786464 TB786434:TB786464 ACX786434:ACX786464 AMT786434:AMT786464 AWP786434:AWP786464 BGL786434:BGL786464 BQH786434:BQH786464 CAD786434:CAD786464 CJZ786434:CJZ786464 CTV786434:CTV786464 DDR786434:DDR786464 DNN786434:DNN786464 DXJ786434:DXJ786464 EHF786434:EHF786464 ERB786434:ERB786464 FAX786434:FAX786464 FKT786434:FKT786464 FUP786434:FUP786464 GEL786434:GEL786464 GOH786434:GOH786464 GYD786434:GYD786464 HHZ786434:HHZ786464 HRV786434:HRV786464 IBR786434:IBR786464 ILN786434:ILN786464 IVJ786434:IVJ786464 JFF786434:JFF786464 JPB786434:JPB786464 JYX786434:JYX786464 KIT786434:KIT786464 KSP786434:KSP786464 LCL786434:LCL786464 LMH786434:LMH786464 LWD786434:LWD786464 MFZ786434:MFZ786464 MPV786434:MPV786464 MZR786434:MZR786464 NJN786434:NJN786464 NTJ786434:NTJ786464 ODF786434:ODF786464 ONB786434:ONB786464 OWX786434:OWX786464 PGT786434:PGT786464 PQP786434:PQP786464 QAL786434:QAL786464 QKH786434:QKH786464 QUD786434:QUD786464 RDZ786434:RDZ786464 RNV786434:RNV786464 RXR786434:RXR786464 SHN786434:SHN786464 SRJ786434:SRJ786464 TBF786434:TBF786464 TLB786434:TLB786464 TUX786434:TUX786464 UET786434:UET786464 UOP786434:UOP786464 UYL786434:UYL786464 VIH786434:VIH786464 VSD786434:VSD786464 WBZ786434:WBZ786464 WLV786434:WLV786464 WVR786434:WVR786464 I851970:I852000 JF851970:JF852000 TB851970:TB852000 ACX851970:ACX852000 AMT851970:AMT852000 AWP851970:AWP852000 BGL851970:BGL852000 BQH851970:BQH852000 CAD851970:CAD852000 CJZ851970:CJZ852000 CTV851970:CTV852000 DDR851970:DDR852000 DNN851970:DNN852000 DXJ851970:DXJ852000 EHF851970:EHF852000 ERB851970:ERB852000 FAX851970:FAX852000 FKT851970:FKT852000 FUP851970:FUP852000 GEL851970:GEL852000 GOH851970:GOH852000 GYD851970:GYD852000 HHZ851970:HHZ852000 HRV851970:HRV852000 IBR851970:IBR852000 ILN851970:ILN852000 IVJ851970:IVJ852000 JFF851970:JFF852000 JPB851970:JPB852000 JYX851970:JYX852000 KIT851970:KIT852000 KSP851970:KSP852000 LCL851970:LCL852000 LMH851970:LMH852000 LWD851970:LWD852000 MFZ851970:MFZ852000 MPV851970:MPV852000 MZR851970:MZR852000 NJN851970:NJN852000 NTJ851970:NTJ852000 ODF851970:ODF852000 ONB851970:ONB852000 OWX851970:OWX852000 PGT851970:PGT852000 PQP851970:PQP852000 QAL851970:QAL852000 QKH851970:QKH852000 QUD851970:QUD852000 RDZ851970:RDZ852000 RNV851970:RNV852000 RXR851970:RXR852000 SHN851970:SHN852000 SRJ851970:SRJ852000 TBF851970:TBF852000 TLB851970:TLB852000 TUX851970:TUX852000 UET851970:UET852000 UOP851970:UOP852000 UYL851970:UYL852000 VIH851970:VIH852000 VSD851970:VSD852000 WBZ851970:WBZ852000 WLV851970:WLV852000 WVR851970:WVR852000 I917506:I917536 JF917506:JF917536 TB917506:TB917536 ACX917506:ACX917536 AMT917506:AMT917536 AWP917506:AWP917536 BGL917506:BGL917536 BQH917506:BQH917536 CAD917506:CAD917536 CJZ917506:CJZ917536 CTV917506:CTV917536 DDR917506:DDR917536 DNN917506:DNN917536 DXJ917506:DXJ917536 EHF917506:EHF917536 ERB917506:ERB917536 FAX917506:FAX917536 FKT917506:FKT917536 FUP917506:FUP917536 GEL917506:GEL917536 GOH917506:GOH917536 GYD917506:GYD917536 HHZ917506:HHZ917536 HRV917506:HRV917536 IBR917506:IBR917536 ILN917506:ILN917536 IVJ917506:IVJ917536 JFF917506:JFF917536 JPB917506:JPB917536 JYX917506:JYX917536 KIT917506:KIT917536 KSP917506:KSP917536 LCL917506:LCL917536 LMH917506:LMH917536 LWD917506:LWD917536 MFZ917506:MFZ917536 MPV917506:MPV917536 MZR917506:MZR917536 NJN917506:NJN917536 NTJ917506:NTJ917536 ODF917506:ODF917536 ONB917506:ONB917536 OWX917506:OWX917536 PGT917506:PGT917536 PQP917506:PQP917536 QAL917506:QAL917536 QKH917506:QKH917536 QUD917506:QUD917536 RDZ917506:RDZ917536 RNV917506:RNV917536 RXR917506:RXR917536 SHN917506:SHN917536 SRJ917506:SRJ917536 TBF917506:TBF917536 TLB917506:TLB917536 TUX917506:TUX917536 UET917506:UET917536 UOP917506:UOP917536 UYL917506:UYL917536 VIH917506:VIH917536 VSD917506:VSD917536 WBZ917506:WBZ917536 WLV917506:WLV917536 WVR917506:WVR917536 I983042:I983072 JF983042:JF983072 TB983042:TB983072 ACX983042:ACX983072 AMT983042:AMT983072 AWP983042:AWP983072 BGL983042:BGL983072 BQH983042:BQH983072 CAD983042:CAD983072 CJZ983042:CJZ983072 CTV983042:CTV983072 DDR983042:DDR983072 DNN983042:DNN983072 DXJ983042:DXJ983072 EHF983042:EHF983072 ERB983042:ERB983072 FAX983042:FAX983072 FKT983042:FKT983072 FUP983042:FUP983072 GEL983042:GEL983072 GOH983042:GOH983072 GYD983042:GYD983072 HHZ983042:HHZ983072 HRV983042:HRV983072 IBR983042:IBR983072 ILN983042:ILN983072 IVJ983042:IVJ983072 JFF983042:JFF983072 JPB983042:JPB983072 JYX983042:JYX983072 KIT983042:KIT983072 KSP983042:KSP983072 LCL983042:LCL983072 LMH983042:LMH983072 LWD983042:LWD983072 MFZ983042:MFZ983072 MPV983042:MPV983072 MZR983042:MZR983072 NJN983042:NJN983072 NTJ983042:NTJ983072 ODF983042:ODF983072 ONB983042:ONB983072 OWX983042:OWX983072 PGT983042:PGT983072 PQP983042:PQP983072 QAL983042:QAL983072 QKH983042:QKH983072 QUD983042:QUD983072 RDZ983042:RDZ983072 RNV983042:RNV983072 RXR983042:RXR983072 SHN983042:SHN983072 SRJ983042:SRJ983072 TBF983042:TBF983072 TLB983042:TLB983072 TUX983042:TUX983072 UET983042:UET983072 UOP983042:UOP983072 UYL983042:UYL983072 VIH983042:VIH983072 VSD983042:VSD983072 WBZ983042:WBZ983072 WLV983042:WLV983072 WVR983042:WVR983072">
      <formula1>$Q$7:$Q$9</formula1>
    </dataValidation>
    <dataValidation type="list" allowBlank="1" showInputMessage="1" showErrorMessage="1" sqref="M6:M25 JJ6:JJ25 TF6:TF25 ADB6:ADB25 AMX6:AMX25 AWT6:AWT25 BGP6:BGP25 BQL6:BQL25 CAH6:CAH25 CKD6:CKD25 CTZ6:CTZ25 DDV6:DDV25 DNR6:DNR25 DXN6:DXN25 EHJ6:EHJ25 ERF6:ERF25 FBB6:FBB25 FKX6:FKX25 FUT6:FUT25 GEP6:GEP25 GOL6:GOL25 GYH6:GYH25 HID6:HID25 HRZ6:HRZ25 IBV6:IBV25 ILR6:ILR25 IVN6:IVN25 JFJ6:JFJ25 JPF6:JPF25 JZB6:JZB25 KIX6:KIX25 KST6:KST25 LCP6:LCP25 LML6:LML25 LWH6:LWH25 MGD6:MGD25 MPZ6:MPZ25 MZV6:MZV25 NJR6:NJR25 NTN6:NTN25 ODJ6:ODJ25 ONF6:ONF25 OXB6:OXB25 PGX6:PGX25 PQT6:PQT25 QAP6:QAP25 QKL6:QKL25 QUH6:QUH25 RED6:RED25 RNZ6:RNZ25 RXV6:RXV25 SHR6:SHR25 SRN6:SRN25 TBJ6:TBJ25 TLF6:TLF25 TVB6:TVB25 UEX6:UEX25 UOT6:UOT25 UYP6:UYP25 VIL6:VIL25 VSH6:VSH25 WCD6:WCD25 WLZ6:WLZ25 WVV6:WVV25 M65538:M65568 JJ65538:JJ65568 TF65538:TF65568 ADB65538:ADB65568 AMX65538:AMX65568 AWT65538:AWT65568 BGP65538:BGP65568 BQL65538:BQL65568 CAH65538:CAH65568 CKD65538:CKD65568 CTZ65538:CTZ65568 DDV65538:DDV65568 DNR65538:DNR65568 DXN65538:DXN65568 EHJ65538:EHJ65568 ERF65538:ERF65568 FBB65538:FBB65568 FKX65538:FKX65568 FUT65538:FUT65568 GEP65538:GEP65568 GOL65538:GOL65568 GYH65538:GYH65568 HID65538:HID65568 HRZ65538:HRZ65568 IBV65538:IBV65568 ILR65538:ILR65568 IVN65538:IVN65568 JFJ65538:JFJ65568 JPF65538:JPF65568 JZB65538:JZB65568 KIX65538:KIX65568 KST65538:KST65568 LCP65538:LCP65568 LML65538:LML65568 LWH65538:LWH65568 MGD65538:MGD65568 MPZ65538:MPZ65568 MZV65538:MZV65568 NJR65538:NJR65568 NTN65538:NTN65568 ODJ65538:ODJ65568 ONF65538:ONF65568 OXB65538:OXB65568 PGX65538:PGX65568 PQT65538:PQT65568 QAP65538:QAP65568 QKL65538:QKL65568 QUH65538:QUH65568 RED65538:RED65568 RNZ65538:RNZ65568 RXV65538:RXV65568 SHR65538:SHR65568 SRN65538:SRN65568 TBJ65538:TBJ65568 TLF65538:TLF65568 TVB65538:TVB65568 UEX65538:UEX65568 UOT65538:UOT65568 UYP65538:UYP65568 VIL65538:VIL65568 VSH65538:VSH65568 WCD65538:WCD65568 WLZ65538:WLZ65568 WVV65538:WVV65568 M131074:M131104 JJ131074:JJ131104 TF131074:TF131104 ADB131074:ADB131104 AMX131074:AMX131104 AWT131074:AWT131104 BGP131074:BGP131104 BQL131074:BQL131104 CAH131074:CAH131104 CKD131074:CKD131104 CTZ131074:CTZ131104 DDV131074:DDV131104 DNR131074:DNR131104 DXN131074:DXN131104 EHJ131074:EHJ131104 ERF131074:ERF131104 FBB131074:FBB131104 FKX131074:FKX131104 FUT131074:FUT131104 GEP131074:GEP131104 GOL131074:GOL131104 GYH131074:GYH131104 HID131074:HID131104 HRZ131074:HRZ131104 IBV131074:IBV131104 ILR131074:ILR131104 IVN131074:IVN131104 JFJ131074:JFJ131104 JPF131074:JPF131104 JZB131074:JZB131104 KIX131074:KIX131104 KST131074:KST131104 LCP131074:LCP131104 LML131074:LML131104 LWH131074:LWH131104 MGD131074:MGD131104 MPZ131074:MPZ131104 MZV131074:MZV131104 NJR131074:NJR131104 NTN131074:NTN131104 ODJ131074:ODJ131104 ONF131074:ONF131104 OXB131074:OXB131104 PGX131074:PGX131104 PQT131074:PQT131104 QAP131074:QAP131104 QKL131074:QKL131104 QUH131074:QUH131104 RED131074:RED131104 RNZ131074:RNZ131104 RXV131074:RXV131104 SHR131074:SHR131104 SRN131074:SRN131104 TBJ131074:TBJ131104 TLF131074:TLF131104 TVB131074:TVB131104 UEX131074:UEX131104 UOT131074:UOT131104 UYP131074:UYP131104 VIL131074:VIL131104 VSH131074:VSH131104 WCD131074:WCD131104 WLZ131074:WLZ131104 WVV131074:WVV131104 M196610:M196640 JJ196610:JJ196640 TF196610:TF196640 ADB196610:ADB196640 AMX196610:AMX196640 AWT196610:AWT196640 BGP196610:BGP196640 BQL196610:BQL196640 CAH196610:CAH196640 CKD196610:CKD196640 CTZ196610:CTZ196640 DDV196610:DDV196640 DNR196610:DNR196640 DXN196610:DXN196640 EHJ196610:EHJ196640 ERF196610:ERF196640 FBB196610:FBB196640 FKX196610:FKX196640 FUT196610:FUT196640 GEP196610:GEP196640 GOL196610:GOL196640 GYH196610:GYH196640 HID196610:HID196640 HRZ196610:HRZ196640 IBV196610:IBV196640 ILR196610:ILR196640 IVN196610:IVN196640 JFJ196610:JFJ196640 JPF196610:JPF196640 JZB196610:JZB196640 KIX196610:KIX196640 KST196610:KST196640 LCP196610:LCP196640 LML196610:LML196640 LWH196610:LWH196640 MGD196610:MGD196640 MPZ196610:MPZ196640 MZV196610:MZV196640 NJR196610:NJR196640 NTN196610:NTN196640 ODJ196610:ODJ196640 ONF196610:ONF196640 OXB196610:OXB196640 PGX196610:PGX196640 PQT196610:PQT196640 QAP196610:QAP196640 QKL196610:QKL196640 QUH196610:QUH196640 RED196610:RED196640 RNZ196610:RNZ196640 RXV196610:RXV196640 SHR196610:SHR196640 SRN196610:SRN196640 TBJ196610:TBJ196640 TLF196610:TLF196640 TVB196610:TVB196640 UEX196610:UEX196640 UOT196610:UOT196640 UYP196610:UYP196640 VIL196610:VIL196640 VSH196610:VSH196640 WCD196610:WCD196640 WLZ196610:WLZ196640 WVV196610:WVV196640 M262146:M262176 JJ262146:JJ262176 TF262146:TF262176 ADB262146:ADB262176 AMX262146:AMX262176 AWT262146:AWT262176 BGP262146:BGP262176 BQL262146:BQL262176 CAH262146:CAH262176 CKD262146:CKD262176 CTZ262146:CTZ262176 DDV262146:DDV262176 DNR262146:DNR262176 DXN262146:DXN262176 EHJ262146:EHJ262176 ERF262146:ERF262176 FBB262146:FBB262176 FKX262146:FKX262176 FUT262146:FUT262176 GEP262146:GEP262176 GOL262146:GOL262176 GYH262146:GYH262176 HID262146:HID262176 HRZ262146:HRZ262176 IBV262146:IBV262176 ILR262146:ILR262176 IVN262146:IVN262176 JFJ262146:JFJ262176 JPF262146:JPF262176 JZB262146:JZB262176 KIX262146:KIX262176 KST262146:KST262176 LCP262146:LCP262176 LML262146:LML262176 LWH262146:LWH262176 MGD262146:MGD262176 MPZ262146:MPZ262176 MZV262146:MZV262176 NJR262146:NJR262176 NTN262146:NTN262176 ODJ262146:ODJ262176 ONF262146:ONF262176 OXB262146:OXB262176 PGX262146:PGX262176 PQT262146:PQT262176 QAP262146:QAP262176 QKL262146:QKL262176 QUH262146:QUH262176 RED262146:RED262176 RNZ262146:RNZ262176 RXV262146:RXV262176 SHR262146:SHR262176 SRN262146:SRN262176 TBJ262146:TBJ262176 TLF262146:TLF262176 TVB262146:TVB262176 UEX262146:UEX262176 UOT262146:UOT262176 UYP262146:UYP262176 VIL262146:VIL262176 VSH262146:VSH262176 WCD262146:WCD262176 WLZ262146:WLZ262176 WVV262146:WVV262176 M327682:M327712 JJ327682:JJ327712 TF327682:TF327712 ADB327682:ADB327712 AMX327682:AMX327712 AWT327682:AWT327712 BGP327682:BGP327712 BQL327682:BQL327712 CAH327682:CAH327712 CKD327682:CKD327712 CTZ327682:CTZ327712 DDV327682:DDV327712 DNR327682:DNR327712 DXN327682:DXN327712 EHJ327682:EHJ327712 ERF327682:ERF327712 FBB327682:FBB327712 FKX327682:FKX327712 FUT327682:FUT327712 GEP327682:GEP327712 GOL327682:GOL327712 GYH327682:GYH327712 HID327682:HID327712 HRZ327682:HRZ327712 IBV327682:IBV327712 ILR327682:ILR327712 IVN327682:IVN327712 JFJ327682:JFJ327712 JPF327682:JPF327712 JZB327682:JZB327712 KIX327682:KIX327712 KST327682:KST327712 LCP327682:LCP327712 LML327682:LML327712 LWH327682:LWH327712 MGD327682:MGD327712 MPZ327682:MPZ327712 MZV327682:MZV327712 NJR327682:NJR327712 NTN327682:NTN327712 ODJ327682:ODJ327712 ONF327682:ONF327712 OXB327682:OXB327712 PGX327682:PGX327712 PQT327682:PQT327712 QAP327682:QAP327712 QKL327682:QKL327712 QUH327682:QUH327712 RED327682:RED327712 RNZ327682:RNZ327712 RXV327682:RXV327712 SHR327682:SHR327712 SRN327682:SRN327712 TBJ327682:TBJ327712 TLF327682:TLF327712 TVB327682:TVB327712 UEX327682:UEX327712 UOT327682:UOT327712 UYP327682:UYP327712 VIL327682:VIL327712 VSH327682:VSH327712 WCD327682:WCD327712 WLZ327682:WLZ327712 WVV327682:WVV327712 M393218:M393248 JJ393218:JJ393248 TF393218:TF393248 ADB393218:ADB393248 AMX393218:AMX393248 AWT393218:AWT393248 BGP393218:BGP393248 BQL393218:BQL393248 CAH393218:CAH393248 CKD393218:CKD393248 CTZ393218:CTZ393248 DDV393218:DDV393248 DNR393218:DNR393248 DXN393218:DXN393248 EHJ393218:EHJ393248 ERF393218:ERF393248 FBB393218:FBB393248 FKX393218:FKX393248 FUT393218:FUT393248 GEP393218:GEP393248 GOL393218:GOL393248 GYH393218:GYH393248 HID393218:HID393248 HRZ393218:HRZ393248 IBV393218:IBV393248 ILR393218:ILR393248 IVN393218:IVN393248 JFJ393218:JFJ393248 JPF393218:JPF393248 JZB393218:JZB393248 KIX393218:KIX393248 KST393218:KST393248 LCP393218:LCP393248 LML393218:LML393248 LWH393218:LWH393248 MGD393218:MGD393248 MPZ393218:MPZ393248 MZV393218:MZV393248 NJR393218:NJR393248 NTN393218:NTN393248 ODJ393218:ODJ393248 ONF393218:ONF393248 OXB393218:OXB393248 PGX393218:PGX393248 PQT393218:PQT393248 QAP393218:QAP393248 QKL393218:QKL393248 QUH393218:QUH393248 RED393218:RED393248 RNZ393218:RNZ393248 RXV393218:RXV393248 SHR393218:SHR393248 SRN393218:SRN393248 TBJ393218:TBJ393248 TLF393218:TLF393248 TVB393218:TVB393248 UEX393218:UEX393248 UOT393218:UOT393248 UYP393218:UYP393248 VIL393218:VIL393248 VSH393218:VSH393248 WCD393218:WCD393248 WLZ393218:WLZ393248 WVV393218:WVV393248 M458754:M458784 JJ458754:JJ458784 TF458754:TF458784 ADB458754:ADB458784 AMX458754:AMX458784 AWT458754:AWT458784 BGP458754:BGP458784 BQL458754:BQL458784 CAH458754:CAH458784 CKD458754:CKD458784 CTZ458754:CTZ458784 DDV458754:DDV458784 DNR458754:DNR458784 DXN458754:DXN458784 EHJ458754:EHJ458784 ERF458754:ERF458784 FBB458754:FBB458784 FKX458754:FKX458784 FUT458754:FUT458784 GEP458754:GEP458784 GOL458754:GOL458784 GYH458754:GYH458784 HID458754:HID458784 HRZ458754:HRZ458784 IBV458754:IBV458784 ILR458754:ILR458784 IVN458754:IVN458784 JFJ458754:JFJ458784 JPF458754:JPF458784 JZB458754:JZB458784 KIX458754:KIX458784 KST458754:KST458784 LCP458754:LCP458784 LML458754:LML458784 LWH458754:LWH458784 MGD458754:MGD458784 MPZ458754:MPZ458784 MZV458754:MZV458784 NJR458754:NJR458784 NTN458754:NTN458784 ODJ458754:ODJ458784 ONF458754:ONF458784 OXB458754:OXB458784 PGX458754:PGX458784 PQT458754:PQT458784 QAP458754:QAP458784 QKL458754:QKL458784 QUH458754:QUH458784 RED458754:RED458784 RNZ458754:RNZ458784 RXV458754:RXV458784 SHR458754:SHR458784 SRN458754:SRN458784 TBJ458754:TBJ458784 TLF458754:TLF458784 TVB458754:TVB458784 UEX458754:UEX458784 UOT458754:UOT458784 UYP458754:UYP458784 VIL458754:VIL458784 VSH458754:VSH458784 WCD458754:WCD458784 WLZ458754:WLZ458784 WVV458754:WVV458784 M524290:M524320 JJ524290:JJ524320 TF524290:TF524320 ADB524290:ADB524320 AMX524290:AMX524320 AWT524290:AWT524320 BGP524290:BGP524320 BQL524290:BQL524320 CAH524290:CAH524320 CKD524290:CKD524320 CTZ524290:CTZ524320 DDV524290:DDV524320 DNR524290:DNR524320 DXN524290:DXN524320 EHJ524290:EHJ524320 ERF524290:ERF524320 FBB524290:FBB524320 FKX524290:FKX524320 FUT524290:FUT524320 GEP524290:GEP524320 GOL524290:GOL524320 GYH524290:GYH524320 HID524290:HID524320 HRZ524290:HRZ524320 IBV524290:IBV524320 ILR524290:ILR524320 IVN524290:IVN524320 JFJ524290:JFJ524320 JPF524290:JPF524320 JZB524290:JZB524320 KIX524290:KIX524320 KST524290:KST524320 LCP524290:LCP524320 LML524290:LML524320 LWH524290:LWH524320 MGD524290:MGD524320 MPZ524290:MPZ524320 MZV524290:MZV524320 NJR524290:NJR524320 NTN524290:NTN524320 ODJ524290:ODJ524320 ONF524290:ONF524320 OXB524290:OXB524320 PGX524290:PGX524320 PQT524290:PQT524320 QAP524290:QAP524320 QKL524290:QKL524320 QUH524290:QUH524320 RED524290:RED524320 RNZ524290:RNZ524320 RXV524290:RXV524320 SHR524290:SHR524320 SRN524290:SRN524320 TBJ524290:TBJ524320 TLF524290:TLF524320 TVB524290:TVB524320 UEX524290:UEX524320 UOT524290:UOT524320 UYP524290:UYP524320 VIL524290:VIL524320 VSH524290:VSH524320 WCD524290:WCD524320 WLZ524290:WLZ524320 WVV524290:WVV524320 M589826:M589856 JJ589826:JJ589856 TF589826:TF589856 ADB589826:ADB589856 AMX589826:AMX589856 AWT589826:AWT589856 BGP589826:BGP589856 BQL589826:BQL589856 CAH589826:CAH589856 CKD589826:CKD589856 CTZ589826:CTZ589856 DDV589826:DDV589856 DNR589826:DNR589856 DXN589826:DXN589856 EHJ589826:EHJ589856 ERF589826:ERF589856 FBB589826:FBB589856 FKX589826:FKX589856 FUT589826:FUT589856 GEP589826:GEP589856 GOL589826:GOL589856 GYH589826:GYH589856 HID589826:HID589856 HRZ589826:HRZ589856 IBV589826:IBV589856 ILR589826:ILR589856 IVN589826:IVN589856 JFJ589826:JFJ589856 JPF589826:JPF589856 JZB589826:JZB589856 KIX589826:KIX589856 KST589826:KST589856 LCP589826:LCP589856 LML589826:LML589856 LWH589826:LWH589856 MGD589826:MGD589856 MPZ589826:MPZ589856 MZV589826:MZV589856 NJR589826:NJR589856 NTN589826:NTN589856 ODJ589826:ODJ589856 ONF589826:ONF589856 OXB589826:OXB589856 PGX589826:PGX589856 PQT589826:PQT589856 QAP589826:QAP589856 QKL589826:QKL589856 QUH589826:QUH589856 RED589826:RED589856 RNZ589826:RNZ589856 RXV589826:RXV589856 SHR589826:SHR589856 SRN589826:SRN589856 TBJ589826:TBJ589856 TLF589826:TLF589856 TVB589826:TVB589856 UEX589826:UEX589856 UOT589826:UOT589856 UYP589826:UYP589856 VIL589826:VIL589856 VSH589826:VSH589856 WCD589826:WCD589856 WLZ589826:WLZ589856 WVV589826:WVV589856 M655362:M655392 JJ655362:JJ655392 TF655362:TF655392 ADB655362:ADB655392 AMX655362:AMX655392 AWT655362:AWT655392 BGP655362:BGP655392 BQL655362:BQL655392 CAH655362:CAH655392 CKD655362:CKD655392 CTZ655362:CTZ655392 DDV655362:DDV655392 DNR655362:DNR655392 DXN655362:DXN655392 EHJ655362:EHJ655392 ERF655362:ERF655392 FBB655362:FBB655392 FKX655362:FKX655392 FUT655362:FUT655392 GEP655362:GEP655392 GOL655362:GOL655392 GYH655362:GYH655392 HID655362:HID655392 HRZ655362:HRZ655392 IBV655362:IBV655392 ILR655362:ILR655392 IVN655362:IVN655392 JFJ655362:JFJ655392 JPF655362:JPF655392 JZB655362:JZB655392 KIX655362:KIX655392 KST655362:KST655392 LCP655362:LCP655392 LML655362:LML655392 LWH655362:LWH655392 MGD655362:MGD655392 MPZ655362:MPZ655392 MZV655362:MZV655392 NJR655362:NJR655392 NTN655362:NTN655392 ODJ655362:ODJ655392 ONF655362:ONF655392 OXB655362:OXB655392 PGX655362:PGX655392 PQT655362:PQT655392 QAP655362:QAP655392 QKL655362:QKL655392 QUH655362:QUH655392 RED655362:RED655392 RNZ655362:RNZ655392 RXV655362:RXV655392 SHR655362:SHR655392 SRN655362:SRN655392 TBJ655362:TBJ655392 TLF655362:TLF655392 TVB655362:TVB655392 UEX655362:UEX655392 UOT655362:UOT655392 UYP655362:UYP655392 VIL655362:VIL655392 VSH655362:VSH655392 WCD655362:WCD655392 WLZ655362:WLZ655392 WVV655362:WVV655392 M720898:M720928 JJ720898:JJ720928 TF720898:TF720928 ADB720898:ADB720928 AMX720898:AMX720928 AWT720898:AWT720928 BGP720898:BGP720928 BQL720898:BQL720928 CAH720898:CAH720928 CKD720898:CKD720928 CTZ720898:CTZ720928 DDV720898:DDV720928 DNR720898:DNR720928 DXN720898:DXN720928 EHJ720898:EHJ720928 ERF720898:ERF720928 FBB720898:FBB720928 FKX720898:FKX720928 FUT720898:FUT720928 GEP720898:GEP720928 GOL720898:GOL720928 GYH720898:GYH720928 HID720898:HID720928 HRZ720898:HRZ720928 IBV720898:IBV720928 ILR720898:ILR720928 IVN720898:IVN720928 JFJ720898:JFJ720928 JPF720898:JPF720928 JZB720898:JZB720928 KIX720898:KIX720928 KST720898:KST720928 LCP720898:LCP720928 LML720898:LML720928 LWH720898:LWH720928 MGD720898:MGD720928 MPZ720898:MPZ720928 MZV720898:MZV720928 NJR720898:NJR720928 NTN720898:NTN720928 ODJ720898:ODJ720928 ONF720898:ONF720928 OXB720898:OXB720928 PGX720898:PGX720928 PQT720898:PQT720928 QAP720898:QAP720928 QKL720898:QKL720928 QUH720898:QUH720928 RED720898:RED720928 RNZ720898:RNZ720928 RXV720898:RXV720928 SHR720898:SHR720928 SRN720898:SRN720928 TBJ720898:TBJ720928 TLF720898:TLF720928 TVB720898:TVB720928 UEX720898:UEX720928 UOT720898:UOT720928 UYP720898:UYP720928 VIL720898:VIL720928 VSH720898:VSH720928 WCD720898:WCD720928 WLZ720898:WLZ720928 WVV720898:WVV720928 M786434:M786464 JJ786434:JJ786464 TF786434:TF786464 ADB786434:ADB786464 AMX786434:AMX786464 AWT786434:AWT786464 BGP786434:BGP786464 BQL786434:BQL786464 CAH786434:CAH786464 CKD786434:CKD786464 CTZ786434:CTZ786464 DDV786434:DDV786464 DNR786434:DNR786464 DXN786434:DXN786464 EHJ786434:EHJ786464 ERF786434:ERF786464 FBB786434:FBB786464 FKX786434:FKX786464 FUT786434:FUT786464 GEP786434:GEP786464 GOL786434:GOL786464 GYH786434:GYH786464 HID786434:HID786464 HRZ786434:HRZ786464 IBV786434:IBV786464 ILR786434:ILR786464 IVN786434:IVN786464 JFJ786434:JFJ786464 JPF786434:JPF786464 JZB786434:JZB786464 KIX786434:KIX786464 KST786434:KST786464 LCP786434:LCP786464 LML786434:LML786464 LWH786434:LWH786464 MGD786434:MGD786464 MPZ786434:MPZ786464 MZV786434:MZV786464 NJR786434:NJR786464 NTN786434:NTN786464 ODJ786434:ODJ786464 ONF786434:ONF786464 OXB786434:OXB786464 PGX786434:PGX786464 PQT786434:PQT786464 QAP786434:QAP786464 QKL786434:QKL786464 QUH786434:QUH786464 RED786434:RED786464 RNZ786434:RNZ786464 RXV786434:RXV786464 SHR786434:SHR786464 SRN786434:SRN786464 TBJ786434:TBJ786464 TLF786434:TLF786464 TVB786434:TVB786464 UEX786434:UEX786464 UOT786434:UOT786464 UYP786434:UYP786464 VIL786434:VIL786464 VSH786434:VSH786464 WCD786434:WCD786464 WLZ786434:WLZ786464 WVV786434:WVV786464 M851970:M852000 JJ851970:JJ852000 TF851970:TF852000 ADB851970:ADB852000 AMX851970:AMX852000 AWT851970:AWT852000 BGP851970:BGP852000 BQL851970:BQL852000 CAH851970:CAH852000 CKD851970:CKD852000 CTZ851970:CTZ852000 DDV851970:DDV852000 DNR851970:DNR852000 DXN851970:DXN852000 EHJ851970:EHJ852000 ERF851970:ERF852000 FBB851970:FBB852000 FKX851970:FKX852000 FUT851970:FUT852000 GEP851970:GEP852000 GOL851970:GOL852000 GYH851970:GYH852000 HID851970:HID852000 HRZ851970:HRZ852000 IBV851970:IBV852000 ILR851970:ILR852000 IVN851970:IVN852000 JFJ851970:JFJ852000 JPF851970:JPF852000 JZB851970:JZB852000 KIX851970:KIX852000 KST851970:KST852000 LCP851970:LCP852000 LML851970:LML852000 LWH851970:LWH852000 MGD851970:MGD852000 MPZ851970:MPZ852000 MZV851970:MZV852000 NJR851970:NJR852000 NTN851970:NTN852000 ODJ851970:ODJ852000 ONF851970:ONF852000 OXB851970:OXB852000 PGX851970:PGX852000 PQT851970:PQT852000 QAP851970:QAP852000 QKL851970:QKL852000 QUH851970:QUH852000 RED851970:RED852000 RNZ851970:RNZ852000 RXV851970:RXV852000 SHR851970:SHR852000 SRN851970:SRN852000 TBJ851970:TBJ852000 TLF851970:TLF852000 TVB851970:TVB852000 UEX851970:UEX852000 UOT851970:UOT852000 UYP851970:UYP852000 VIL851970:VIL852000 VSH851970:VSH852000 WCD851970:WCD852000 WLZ851970:WLZ852000 WVV851970:WVV852000 M917506:M917536 JJ917506:JJ917536 TF917506:TF917536 ADB917506:ADB917536 AMX917506:AMX917536 AWT917506:AWT917536 BGP917506:BGP917536 BQL917506:BQL917536 CAH917506:CAH917536 CKD917506:CKD917536 CTZ917506:CTZ917536 DDV917506:DDV917536 DNR917506:DNR917536 DXN917506:DXN917536 EHJ917506:EHJ917536 ERF917506:ERF917536 FBB917506:FBB917536 FKX917506:FKX917536 FUT917506:FUT917536 GEP917506:GEP917536 GOL917506:GOL917536 GYH917506:GYH917536 HID917506:HID917536 HRZ917506:HRZ917536 IBV917506:IBV917536 ILR917506:ILR917536 IVN917506:IVN917536 JFJ917506:JFJ917536 JPF917506:JPF917536 JZB917506:JZB917536 KIX917506:KIX917536 KST917506:KST917536 LCP917506:LCP917536 LML917506:LML917536 LWH917506:LWH917536 MGD917506:MGD917536 MPZ917506:MPZ917536 MZV917506:MZV917536 NJR917506:NJR917536 NTN917506:NTN917536 ODJ917506:ODJ917536 ONF917506:ONF917536 OXB917506:OXB917536 PGX917506:PGX917536 PQT917506:PQT917536 QAP917506:QAP917536 QKL917506:QKL917536 QUH917506:QUH917536 RED917506:RED917536 RNZ917506:RNZ917536 RXV917506:RXV917536 SHR917506:SHR917536 SRN917506:SRN917536 TBJ917506:TBJ917536 TLF917506:TLF917536 TVB917506:TVB917536 UEX917506:UEX917536 UOT917506:UOT917536 UYP917506:UYP917536 VIL917506:VIL917536 VSH917506:VSH917536 WCD917506:WCD917536 WLZ917506:WLZ917536 WVV917506:WVV917536 M983042:M983072 JJ983042:JJ983072 TF983042:TF983072 ADB983042:ADB983072 AMX983042:AMX983072 AWT983042:AWT983072 BGP983042:BGP983072 BQL983042:BQL983072 CAH983042:CAH983072 CKD983042:CKD983072 CTZ983042:CTZ983072 DDV983042:DDV983072 DNR983042:DNR983072 DXN983042:DXN983072 EHJ983042:EHJ983072 ERF983042:ERF983072 FBB983042:FBB983072 FKX983042:FKX983072 FUT983042:FUT983072 GEP983042:GEP983072 GOL983042:GOL983072 GYH983042:GYH983072 HID983042:HID983072 HRZ983042:HRZ983072 IBV983042:IBV983072 ILR983042:ILR983072 IVN983042:IVN983072 JFJ983042:JFJ983072 JPF983042:JPF983072 JZB983042:JZB983072 KIX983042:KIX983072 KST983042:KST983072 LCP983042:LCP983072 LML983042:LML983072 LWH983042:LWH983072 MGD983042:MGD983072 MPZ983042:MPZ983072 MZV983042:MZV983072 NJR983042:NJR983072 NTN983042:NTN983072 ODJ983042:ODJ983072 ONF983042:ONF983072 OXB983042:OXB983072 PGX983042:PGX983072 PQT983042:PQT983072 QAP983042:QAP983072 QKL983042:QKL983072 QUH983042:QUH983072 RED983042:RED983072 RNZ983042:RNZ983072 RXV983042:RXV983072 SHR983042:SHR983072 SRN983042:SRN983072 TBJ983042:TBJ983072 TLF983042:TLF983072 TVB983042:TVB983072 UEX983042:UEX983072 UOT983042:UOT983072 UYP983042:UYP983072 VIL983042:VIL983072 VSH983042:VSH983072 WCD983042:WCD983072 WLZ983042:WLZ983072 WVV983042:WVV983072">
      <formula1>$P$7:$P$8</formula1>
    </dataValidation>
    <dataValidation type="list" allowBlank="1" showInputMessage="1" showErrorMessage="1" sqref="J65534:J65535 JG65534:JG65535 TC65534:TC65535 ACY65534:ACY65535 AMU65534:AMU65535 AWQ65534:AWQ65535 BGM65534:BGM65535 BQI65534:BQI65535 CAE65534:CAE65535 CKA65534:CKA65535 CTW65534:CTW65535 DDS65534:DDS65535 DNO65534:DNO65535 DXK65534:DXK65535 EHG65534:EHG65535 ERC65534:ERC65535 FAY65534:FAY65535 FKU65534:FKU65535 FUQ65534:FUQ65535 GEM65534:GEM65535 GOI65534:GOI65535 GYE65534:GYE65535 HIA65534:HIA65535 HRW65534:HRW65535 IBS65534:IBS65535 ILO65534:ILO65535 IVK65534:IVK65535 JFG65534:JFG65535 JPC65534:JPC65535 JYY65534:JYY65535 KIU65534:KIU65535 KSQ65534:KSQ65535 LCM65534:LCM65535 LMI65534:LMI65535 LWE65534:LWE65535 MGA65534:MGA65535 MPW65534:MPW65535 MZS65534:MZS65535 NJO65534:NJO65535 NTK65534:NTK65535 ODG65534:ODG65535 ONC65534:ONC65535 OWY65534:OWY65535 PGU65534:PGU65535 PQQ65534:PQQ65535 QAM65534:QAM65535 QKI65534:QKI65535 QUE65534:QUE65535 REA65534:REA65535 RNW65534:RNW65535 RXS65534:RXS65535 SHO65534:SHO65535 SRK65534:SRK65535 TBG65534:TBG65535 TLC65534:TLC65535 TUY65534:TUY65535 UEU65534:UEU65535 UOQ65534:UOQ65535 UYM65534:UYM65535 VII65534:VII65535 VSE65534:VSE65535 WCA65534:WCA65535 WLW65534:WLW65535 WVS65534:WVS65535 J131070:J131071 JG131070:JG131071 TC131070:TC131071 ACY131070:ACY131071 AMU131070:AMU131071 AWQ131070:AWQ131071 BGM131070:BGM131071 BQI131070:BQI131071 CAE131070:CAE131071 CKA131070:CKA131071 CTW131070:CTW131071 DDS131070:DDS131071 DNO131070:DNO131071 DXK131070:DXK131071 EHG131070:EHG131071 ERC131070:ERC131071 FAY131070:FAY131071 FKU131070:FKU131071 FUQ131070:FUQ131071 GEM131070:GEM131071 GOI131070:GOI131071 GYE131070:GYE131071 HIA131070:HIA131071 HRW131070:HRW131071 IBS131070:IBS131071 ILO131070:ILO131071 IVK131070:IVK131071 JFG131070:JFG131071 JPC131070:JPC131071 JYY131070:JYY131071 KIU131070:KIU131071 KSQ131070:KSQ131071 LCM131070:LCM131071 LMI131070:LMI131071 LWE131070:LWE131071 MGA131070:MGA131071 MPW131070:MPW131071 MZS131070:MZS131071 NJO131070:NJO131071 NTK131070:NTK131071 ODG131070:ODG131071 ONC131070:ONC131071 OWY131070:OWY131071 PGU131070:PGU131071 PQQ131070:PQQ131071 QAM131070:QAM131071 QKI131070:QKI131071 QUE131070:QUE131071 REA131070:REA131071 RNW131070:RNW131071 RXS131070:RXS131071 SHO131070:SHO131071 SRK131070:SRK131071 TBG131070:TBG131071 TLC131070:TLC131071 TUY131070:TUY131071 UEU131070:UEU131071 UOQ131070:UOQ131071 UYM131070:UYM131071 VII131070:VII131071 VSE131070:VSE131071 WCA131070:WCA131071 WLW131070:WLW131071 WVS131070:WVS131071 J196606:J196607 JG196606:JG196607 TC196606:TC196607 ACY196606:ACY196607 AMU196606:AMU196607 AWQ196606:AWQ196607 BGM196606:BGM196607 BQI196606:BQI196607 CAE196606:CAE196607 CKA196606:CKA196607 CTW196606:CTW196607 DDS196606:DDS196607 DNO196606:DNO196607 DXK196606:DXK196607 EHG196606:EHG196607 ERC196606:ERC196607 FAY196606:FAY196607 FKU196606:FKU196607 FUQ196606:FUQ196607 GEM196606:GEM196607 GOI196606:GOI196607 GYE196606:GYE196607 HIA196606:HIA196607 HRW196606:HRW196607 IBS196606:IBS196607 ILO196606:ILO196607 IVK196606:IVK196607 JFG196606:JFG196607 JPC196606:JPC196607 JYY196606:JYY196607 KIU196606:KIU196607 KSQ196606:KSQ196607 LCM196606:LCM196607 LMI196606:LMI196607 LWE196606:LWE196607 MGA196606:MGA196607 MPW196606:MPW196607 MZS196606:MZS196607 NJO196606:NJO196607 NTK196606:NTK196607 ODG196606:ODG196607 ONC196606:ONC196607 OWY196606:OWY196607 PGU196606:PGU196607 PQQ196606:PQQ196607 QAM196606:QAM196607 QKI196606:QKI196607 QUE196606:QUE196607 REA196606:REA196607 RNW196606:RNW196607 RXS196606:RXS196607 SHO196606:SHO196607 SRK196606:SRK196607 TBG196606:TBG196607 TLC196606:TLC196607 TUY196606:TUY196607 UEU196606:UEU196607 UOQ196606:UOQ196607 UYM196606:UYM196607 VII196606:VII196607 VSE196606:VSE196607 WCA196606:WCA196607 WLW196606:WLW196607 WVS196606:WVS196607 J262142:J262143 JG262142:JG262143 TC262142:TC262143 ACY262142:ACY262143 AMU262142:AMU262143 AWQ262142:AWQ262143 BGM262142:BGM262143 BQI262142:BQI262143 CAE262142:CAE262143 CKA262142:CKA262143 CTW262142:CTW262143 DDS262142:DDS262143 DNO262142:DNO262143 DXK262142:DXK262143 EHG262142:EHG262143 ERC262142:ERC262143 FAY262142:FAY262143 FKU262142:FKU262143 FUQ262142:FUQ262143 GEM262142:GEM262143 GOI262142:GOI262143 GYE262142:GYE262143 HIA262142:HIA262143 HRW262142:HRW262143 IBS262142:IBS262143 ILO262142:ILO262143 IVK262142:IVK262143 JFG262142:JFG262143 JPC262142:JPC262143 JYY262142:JYY262143 KIU262142:KIU262143 KSQ262142:KSQ262143 LCM262142:LCM262143 LMI262142:LMI262143 LWE262142:LWE262143 MGA262142:MGA262143 MPW262142:MPW262143 MZS262142:MZS262143 NJO262142:NJO262143 NTK262142:NTK262143 ODG262142:ODG262143 ONC262142:ONC262143 OWY262142:OWY262143 PGU262142:PGU262143 PQQ262142:PQQ262143 QAM262142:QAM262143 QKI262142:QKI262143 QUE262142:QUE262143 REA262142:REA262143 RNW262142:RNW262143 RXS262142:RXS262143 SHO262142:SHO262143 SRK262142:SRK262143 TBG262142:TBG262143 TLC262142:TLC262143 TUY262142:TUY262143 UEU262142:UEU262143 UOQ262142:UOQ262143 UYM262142:UYM262143 VII262142:VII262143 VSE262142:VSE262143 WCA262142:WCA262143 WLW262142:WLW262143 WVS262142:WVS262143 J327678:J327679 JG327678:JG327679 TC327678:TC327679 ACY327678:ACY327679 AMU327678:AMU327679 AWQ327678:AWQ327679 BGM327678:BGM327679 BQI327678:BQI327679 CAE327678:CAE327679 CKA327678:CKA327679 CTW327678:CTW327679 DDS327678:DDS327679 DNO327678:DNO327679 DXK327678:DXK327679 EHG327678:EHG327679 ERC327678:ERC327679 FAY327678:FAY327679 FKU327678:FKU327679 FUQ327678:FUQ327679 GEM327678:GEM327679 GOI327678:GOI327679 GYE327678:GYE327679 HIA327678:HIA327679 HRW327678:HRW327679 IBS327678:IBS327679 ILO327678:ILO327679 IVK327678:IVK327679 JFG327678:JFG327679 JPC327678:JPC327679 JYY327678:JYY327679 KIU327678:KIU327679 KSQ327678:KSQ327679 LCM327678:LCM327679 LMI327678:LMI327679 LWE327678:LWE327679 MGA327678:MGA327679 MPW327678:MPW327679 MZS327678:MZS327679 NJO327678:NJO327679 NTK327678:NTK327679 ODG327678:ODG327679 ONC327678:ONC327679 OWY327678:OWY327679 PGU327678:PGU327679 PQQ327678:PQQ327679 QAM327678:QAM327679 QKI327678:QKI327679 QUE327678:QUE327679 REA327678:REA327679 RNW327678:RNW327679 RXS327678:RXS327679 SHO327678:SHO327679 SRK327678:SRK327679 TBG327678:TBG327679 TLC327678:TLC327679 TUY327678:TUY327679 UEU327678:UEU327679 UOQ327678:UOQ327679 UYM327678:UYM327679 VII327678:VII327679 VSE327678:VSE327679 WCA327678:WCA327679 WLW327678:WLW327679 WVS327678:WVS327679 J393214:J393215 JG393214:JG393215 TC393214:TC393215 ACY393214:ACY393215 AMU393214:AMU393215 AWQ393214:AWQ393215 BGM393214:BGM393215 BQI393214:BQI393215 CAE393214:CAE393215 CKA393214:CKA393215 CTW393214:CTW393215 DDS393214:DDS393215 DNO393214:DNO393215 DXK393214:DXK393215 EHG393214:EHG393215 ERC393214:ERC393215 FAY393214:FAY393215 FKU393214:FKU393215 FUQ393214:FUQ393215 GEM393214:GEM393215 GOI393214:GOI393215 GYE393214:GYE393215 HIA393214:HIA393215 HRW393214:HRW393215 IBS393214:IBS393215 ILO393214:ILO393215 IVK393214:IVK393215 JFG393214:JFG393215 JPC393214:JPC393215 JYY393214:JYY393215 KIU393214:KIU393215 KSQ393214:KSQ393215 LCM393214:LCM393215 LMI393214:LMI393215 LWE393214:LWE393215 MGA393214:MGA393215 MPW393214:MPW393215 MZS393214:MZS393215 NJO393214:NJO393215 NTK393214:NTK393215 ODG393214:ODG393215 ONC393214:ONC393215 OWY393214:OWY393215 PGU393214:PGU393215 PQQ393214:PQQ393215 QAM393214:QAM393215 QKI393214:QKI393215 QUE393214:QUE393215 REA393214:REA393215 RNW393214:RNW393215 RXS393214:RXS393215 SHO393214:SHO393215 SRK393214:SRK393215 TBG393214:TBG393215 TLC393214:TLC393215 TUY393214:TUY393215 UEU393214:UEU393215 UOQ393214:UOQ393215 UYM393214:UYM393215 VII393214:VII393215 VSE393214:VSE393215 WCA393214:WCA393215 WLW393214:WLW393215 WVS393214:WVS393215 J458750:J458751 JG458750:JG458751 TC458750:TC458751 ACY458750:ACY458751 AMU458750:AMU458751 AWQ458750:AWQ458751 BGM458750:BGM458751 BQI458750:BQI458751 CAE458750:CAE458751 CKA458750:CKA458751 CTW458750:CTW458751 DDS458750:DDS458751 DNO458750:DNO458751 DXK458750:DXK458751 EHG458750:EHG458751 ERC458750:ERC458751 FAY458750:FAY458751 FKU458750:FKU458751 FUQ458750:FUQ458751 GEM458750:GEM458751 GOI458750:GOI458751 GYE458750:GYE458751 HIA458750:HIA458751 HRW458750:HRW458751 IBS458750:IBS458751 ILO458750:ILO458751 IVK458750:IVK458751 JFG458750:JFG458751 JPC458750:JPC458751 JYY458750:JYY458751 KIU458750:KIU458751 KSQ458750:KSQ458751 LCM458750:LCM458751 LMI458750:LMI458751 LWE458750:LWE458751 MGA458750:MGA458751 MPW458750:MPW458751 MZS458750:MZS458751 NJO458750:NJO458751 NTK458750:NTK458751 ODG458750:ODG458751 ONC458750:ONC458751 OWY458750:OWY458751 PGU458750:PGU458751 PQQ458750:PQQ458751 QAM458750:QAM458751 QKI458750:QKI458751 QUE458750:QUE458751 REA458750:REA458751 RNW458750:RNW458751 RXS458750:RXS458751 SHO458750:SHO458751 SRK458750:SRK458751 TBG458750:TBG458751 TLC458750:TLC458751 TUY458750:TUY458751 UEU458750:UEU458751 UOQ458750:UOQ458751 UYM458750:UYM458751 VII458750:VII458751 VSE458750:VSE458751 WCA458750:WCA458751 WLW458750:WLW458751 WVS458750:WVS458751 J524286:J524287 JG524286:JG524287 TC524286:TC524287 ACY524286:ACY524287 AMU524286:AMU524287 AWQ524286:AWQ524287 BGM524286:BGM524287 BQI524286:BQI524287 CAE524286:CAE524287 CKA524286:CKA524287 CTW524286:CTW524287 DDS524286:DDS524287 DNO524286:DNO524287 DXK524286:DXK524287 EHG524286:EHG524287 ERC524286:ERC524287 FAY524286:FAY524287 FKU524286:FKU524287 FUQ524286:FUQ524287 GEM524286:GEM524287 GOI524286:GOI524287 GYE524286:GYE524287 HIA524286:HIA524287 HRW524286:HRW524287 IBS524286:IBS524287 ILO524286:ILO524287 IVK524286:IVK524287 JFG524286:JFG524287 JPC524286:JPC524287 JYY524286:JYY524287 KIU524286:KIU524287 KSQ524286:KSQ524287 LCM524286:LCM524287 LMI524286:LMI524287 LWE524286:LWE524287 MGA524286:MGA524287 MPW524286:MPW524287 MZS524286:MZS524287 NJO524286:NJO524287 NTK524286:NTK524287 ODG524286:ODG524287 ONC524286:ONC524287 OWY524286:OWY524287 PGU524286:PGU524287 PQQ524286:PQQ524287 QAM524286:QAM524287 QKI524286:QKI524287 QUE524286:QUE524287 REA524286:REA524287 RNW524286:RNW524287 RXS524286:RXS524287 SHO524286:SHO524287 SRK524286:SRK524287 TBG524286:TBG524287 TLC524286:TLC524287 TUY524286:TUY524287 UEU524286:UEU524287 UOQ524286:UOQ524287 UYM524286:UYM524287 VII524286:VII524287 VSE524286:VSE524287 WCA524286:WCA524287 WLW524286:WLW524287 WVS524286:WVS524287 J589822:J589823 JG589822:JG589823 TC589822:TC589823 ACY589822:ACY589823 AMU589822:AMU589823 AWQ589822:AWQ589823 BGM589822:BGM589823 BQI589822:BQI589823 CAE589822:CAE589823 CKA589822:CKA589823 CTW589822:CTW589823 DDS589822:DDS589823 DNO589822:DNO589823 DXK589822:DXK589823 EHG589822:EHG589823 ERC589822:ERC589823 FAY589822:FAY589823 FKU589822:FKU589823 FUQ589822:FUQ589823 GEM589822:GEM589823 GOI589822:GOI589823 GYE589822:GYE589823 HIA589822:HIA589823 HRW589822:HRW589823 IBS589822:IBS589823 ILO589822:ILO589823 IVK589822:IVK589823 JFG589822:JFG589823 JPC589822:JPC589823 JYY589822:JYY589823 KIU589822:KIU589823 KSQ589822:KSQ589823 LCM589822:LCM589823 LMI589822:LMI589823 LWE589822:LWE589823 MGA589822:MGA589823 MPW589822:MPW589823 MZS589822:MZS589823 NJO589822:NJO589823 NTK589822:NTK589823 ODG589822:ODG589823 ONC589822:ONC589823 OWY589822:OWY589823 PGU589822:PGU589823 PQQ589822:PQQ589823 QAM589822:QAM589823 QKI589822:QKI589823 QUE589822:QUE589823 REA589822:REA589823 RNW589822:RNW589823 RXS589822:RXS589823 SHO589822:SHO589823 SRK589822:SRK589823 TBG589822:TBG589823 TLC589822:TLC589823 TUY589822:TUY589823 UEU589822:UEU589823 UOQ589822:UOQ589823 UYM589822:UYM589823 VII589822:VII589823 VSE589822:VSE589823 WCA589822:WCA589823 WLW589822:WLW589823 WVS589822:WVS589823 J655358:J655359 JG655358:JG655359 TC655358:TC655359 ACY655358:ACY655359 AMU655358:AMU655359 AWQ655358:AWQ655359 BGM655358:BGM655359 BQI655358:BQI655359 CAE655358:CAE655359 CKA655358:CKA655359 CTW655358:CTW655359 DDS655358:DDS655359 DNO655358:DNO655359 DXK655358:DXK655359 EHG655358:EHG655359 ERC655358:ERC655359 FAY655358:FAY655359 FKU655358:FKU655359 FUQ655358:FUQ655359 GEM655358:GEM655359 GOI655358:GOI655359 GYE655358:GYE655359 HIA655358:HIA655359 HRW655358:HRW655359 IBS655358:IBS655359 ILO655358:ILO655359 IVK655358:IVK655359 JFG655358:JFG655359 JPC655358:JPC655359 JYY655358:JYY655359 KIU655358:KIU655359 KSQ655358:KSQ655359 LCM655358:LCM655359 LMI655358:LMI655359 LWE655358:LWE655359 MGA655358:MGA655359 MPW655358:MPW655359 MZS655358:MZS655359 NJO655358:NJO655359 NTK655358:NTK655359 ODG655358:ODG655359 ONC655358:ONC655359 OWY655358:OWY655359 PGU655358:PGU655359 PQQ655358:PQQ655359 QAM655358:QAM655359 QKI655358:QKI655359 QUE655358:QUE655359 REA655358:REA655359 RNW655358:RNW655359 RXS655358:RXS655359 SHO655358:SHO655359 SRK655358:SRK655359 TBG655358:TBG655359 TLC655358:TLC655359 TUY655358:TUY655359 UEU655358:UEU655359 UOQ655358:UOQ655359 UYM655358:UYM655359 VII655358:VII655359 VSE655358:VSE655359 WCA655358:WCA655359 WLW655358:WLW655359 WVS655358:WVS655359 J720894:J720895 JG720894:JG720895 TC720894:TC720895 ACY720894:ACY720895 AMU720894:AMU720895 AWQ720894:AWQ720895 BGM720894:BGM720895 BQI720894:BQI720895 CAE720894:CAE720895 CKA720894:CKA720895 CTW720894:CTW720895 DDS720894:DDS720895 DNO720894:DNO720895 DXK720894:DXK720895 EHG720894:EHG720895 ERC720894:ERC720895 FAY720894:FAY720895 FKU720894:FKU720895 FUQ720894:FUQ720895 GEM720894:GEM720895 GOI720894:GOI720895 GYE720894:GYE720895 HIA720894:HIA720895 HRW720894:HRW720895 IBS720894:IBS720895 ILO720894:ILO720895 IVK720894:IVK720895 JFG720894:JFG720895 JPC720894:JPC720895 JYY720894:JYY720895 KIU720894:KIU720895 KSQ720894:KSQ720895 LCM720894:LCM720895 LMI720894:LMI720895 LWE720894:LWE720895 MGA720894:MGA720895 MPW720894:MPW720895 MZS720894:MZS720895 NJO720894:NJO720895 NTK720894:NTK720895 ODG720894:ODG720895 ONC720894:ONC720895 OWY720894:OWY720895 PGU720894:PGU720895 PQQ720894:PQQ720895 QAM720894:QAM720895 QKI720894:QKI720895 QUE720894:QUE720895 REA720894:REA720895 RNW720894:RNW720895 RXS720894:RXS720895 SHO720894:SHO720895 SRK720894:SRK720895 TBG720894:TBG720895 TLC720894:TLC720895 TUY720894:TUY720895 UEU720894:UEU720895 UOQ720894:UOQ720895 UYM720894:UYM720895 VII720894:VII720895 VSE720894:VSE720895 WCA720894:WCA720895 WLW720894:WLW720895 WVS720894:WVS720895 J786430:J786431 JG786430:JG786431 TC786430:TC786431 ACY786430:ACY786431 AMU786430:AMU786431 AWQ786430:AWQ786431 BGM786430:BGM786431 BQI786430:BQI786431 CAE786430:CAE786431 CKA786430:CKA786431 CTW786430:CTW786431 DDS786430:DDS786431 DNO786430:DNO786431 DXK786430:DXK786431 EHG786430:EHG786431 ERC786430:ERC786431 FAY786430:FAY786431 FKU786430:FKU786431 FUQ786430:FUQ786431 GEM786430:GEM786431 GOI786430:GOI786431 GYE786430:GYE786431 HIA786430:HIA786431 HRW786430:HRW786431 IBS786430:IBS786431 ILO786430:ILO786431 IVK786430:IVK786431 JFG786430:JFG786431 JPC786430:JPC786431 JYY786430:JYY786431 KIU786430:KIU786431 KSQ786430:KSQ786431 LCM786430:LCM786431 LMI786430:LMI786431 LWE786430:LWE786431 MGA786430:MGA786431 MPW786430:MPW786431 MZS786430:MZS786431 NJO786430:NJO786431 NTK786430:NTK786431 ODG786430:ODG786431 ONC786430:ONC786431 OWY786430:OWY786431 PGU786430:PGU786431 PQQ786430:PQQ786431 QAM786430:QAM786431 QKI786430:QKI786431 QUE786430:QUE786431 REA786430:REA786431 RNW786430:RNW786431 RXS786430:RXS786431 SHO786430:SHO786431 SRK786430:SRK786431 TBG786430:TBG786431 TLC786430:TLC786431 TUY786430:TUY786431 UEU786430:UEU786431 UOQ786430:UOQ786431 UYM786430:UYM786431 VII786430:VII786431 VSE786430:VSE786431 WCA786430:WCA786431 WLW786430:WLW786431 WVS786430:WVS786431 J851966:J851967 JG851966:JG851967 TC851966:TC851967 ACY851966:ACY851967 AMU851966:AMU851967 AWQ851966:AWQ851967 BGM851966:BGM851967 BQI851966:BQI851967 CAE851966:CAE851967 CKA851966:CKA851967 CTW851966:CTW851967 DDS851966:DDS851967 DNO851966:DNO851967 DXK851966:DXK851967 EHG851966:EHG851967 ERC851966:ERC851967 FAY851966:FAY851967 FKU851966:FKU851967 FUQ851966:FUQ851967 GEM851966:GEM851967 GOI851966:GOI851967 GYE851966:GYE851967 HIA851966:HIA851967 HRW851966:HRW851967 IBS851966:IBS851967 ILO851966:ILO851967 IVK851966:IVK851967 JFG851966:JFG851967 JPC851966:JPC851967 JYY851966:JYY851967 KIU851966:KIU851967 KSQ851966:KSQ851967 LCM851966:LCM851967 LMI851966:LMI851967 LWE851966:LWE851967 MGA851966:MGA851967 MPW851966:MPW851967 MZS851966:MZS851967 NJO851966:NJO851967 NTK851966:NTK851967 ODG851966:ODG851967 ONC851966:ONC851967 OWY851966:OWY851967 PGU851966:PGU851967 PQQ851966:PQQ851967 QAM851966:QAM851967 QKI851966:QKI851967 QUE851966:QUE851967 REA851966:REA851967 RNW851966:RNW851967 RXS851966:RXS851967 SHO851966:SHO851967 SRK851966:SRK851967 TBG851966:TBG851967 TLC851966:TLC851967 TUY851966:TUY851967 UEU851966:UEU851967 UOQ851966:UOQ851967 UYM851966:UYM851967 VII851966:VII851967 VSE851966:VSE851967 WCA851966:WCA851967 WLW851966:WLW851967 WVS851966:WVS851967 J917502:J917503 JG917502:JG917503 TC917502:TC917503 ACY917502:ACY917503 AMU917502:AMU917503 AWQ917502:AWQ917503 BGM917502:BGM917503 BQI917502:BQI917503 CAE917502:CAE917503 CKA917502:CKA917503 CTW917502:CTW917503 DDS917502:DDS917503 DNO917502:DNO917503 DXK917502:DXK917503 EHG917502:EHG917503 ERC917502:ERC917503 FAY917502:FAY917503 FKU917502:FKU917503 FUQ917502:FUQ917503 GEM917502:GEM917503 GOI917502:GOI917503 GYE917502:GYE917503 HIA917502:HIA917503 HRW917502:HRW917503 IBS917502:IBS917503 ILO917502:ILO917503 IVK917502:IVK917503 JFG917502:JFG917503 JPC917502:JPC917503 JYY917502:JYY917503 KIU917502:KIU917503 KSQ917502:KSQ917503 LCM917502:LCM917503 LMI917502:LMI917503 LWE917502:LWE917503 MGA917502:MGA917503 MPW917502:MPW917503 MZS917502:MZS917503 NJO917502:NJO917503 NTK917502:NTK917503 ODG917502:ODG917503 ONC917502:ONC917503 OWY917502:OWY917503 PGU917502:PGU917503 PQQ917502:PQQ917503 QAM917502:QAM917503 QKI917502:QKI917503 QUE917502:QUE917503 REA917502:REA917503 RNW917502:RNW917503 RXS917502:RXS917503 SHO917502:SHO917503 SRK917502:SRK917503 TBG917502:TBG917503 TLC917502:TLC917503 TUY917502:TUY917503 UEU917502:UEU917503 UOQ917502:UOQ917503 UYM917502:UYM917503 VII917502:VII917503 VSE917502:VSE917503 WCA917502:WCA917503 WLW917502:WLW917503 WVS917502:WVS917503 J983038:J983039 JG983038:JG983039 TC983038:TC983039 ACY983038:ACY983039 AMU983038:AMU983039 AWQ983038:AWQ983039 BGM983038:BGM983039 BQI983038:BQI983039 CAE983038:CAE983039 CKA983038:CKA983039 CTW983038:CTW983039 DDS983038:DDS983039 DNO983038:DNO983039 DXK983038:DXK983039 EHG983038:EHG983039 ERC983038:ERC983039 FAY983038:FAY983039 FKU983038:FKU983039 FUQ983038:FUQ983039 GEM983038:GEM983039 GOI983038:GOI983039 GYE983038:GYE983039 HIA983038:HIA983039 HRW983038:HRW983039 IBS983038:IBS983039 ILO983038:ILO983039 IVK983038:IVK983039 JFG983038:JFG983039 JPC983038:JPC983039 JYY983038:JYY983039 KIU983038:KIU983039 KSQ983038:KSQ983039 LCM983038:LCM983039 LMI983038:LMI983039 LWE983038:LWE983039 MGA983038:MGA983039 MPW983038:MPW983039 MZS983038:MZS983039 NJO983038:NJO983039 NTK983038:NTK983039 ODG983038:ODG983039 ONC983038:ONC983039 OWY983038:OWY983039 PGU983038:PGU983039 PQQ983038:PQQ983039 QAM983038:QAM983039 QKI983038:QKI983039 QUE983038:QUE983039 REA983038:REA983039 RNW983038:RNW983039 RXS983038:RXS983039 SHO983038:SHO983039 SRK983038:SRK983039 TBG983038:TBG983039 TLC983038:TLC983039 TUY983038:TUY983039 UEU983038:UEU983039 UOQ983038:UOQ983039 UYM983038:UYM983039 VII983038:VII983039 VSE983038:VSE983039 WCA983038:WCA983039 WLW983038:WLW983039 WVS983038:WVS983039 J65530:J65532 JG65530:JG65532 TC65530:TC65532 ACY65530:ACY65532 AMU65530:AMU65532 AWQ65530:AWQ65532 BGM65530:BGM65532 BQI65530:BQI65532 CAE65530:CAE65532 CKA65530:CKA65532 CTW65530:CTW65532 DDS65530:DDS65532 DNO65530:DNO65532 DXK65530:DXK65532 EHG65530:EHG65532 ERC65530:ERC65532 FAY65530:FAY65532 FKU65530:FKU65532 FUQ65530:FUQ65532 GEM65530:GEM65532 GOI65530:GOI65532 GYE65530:GYE65532 HIA65530:HIA65532 HRW65530:HRW65532 IBS65530:IBS65532 ILO65530:ILO65532 IVK65530:IVK65532 JFG65530:JFG65532 JPC65530:JPC65532 JYY65530:JYY65532 KIU65530:KIU65532 KSQ65530:KSQ65532 LCM65530:LCM65532 LMI65530:LMI65532 LWE65530:LWE65532 MGA65530:MGA65532 MPW65530:MPW65532 MZS65530:MZS65532 NJO65530:NJO65532 NTK65530:NTK65532 ODG65530:ODG65532 ONC65530:ONC65532 OWY65530:OWY65532 PGU65530:PGU65532 PQQ65530:PQQ65532 QAM65530:QAM65532 QKI65530:QKI65532 QUE65530:QUE65532 REA65530:REA65532 RNW65530:RNW65532 RXS65530:RXS65532 SHO65530:SHO65532 SRK65530:SRK65532 TBG65530:TBG65532 TLC65530:TLC65532 TUY65530:TUY65532 UEU65530:UEU65532 UOQ65530:UOQ65532 UYM65530:UYM65532 VII65530:VII65532 VSE65530:VSE65532 WCA65530:WCA65532 WLW65530:WLW65532 WVS65530:WVS65532 J131066:J131068 JG131066:JG131068 TC131066:TC131068 ACY131066:ACY131068 AMU131066:AMU131068 AWQ131066:AWQ131068 BGM131066:BGM131068 BQI131066:BQI131068 CAE131066:CAE131068 CKA131066:CKA131068 CTW131066:CTW131068 DDS131066:DDS131068 DNO131066:DNO131068 DXK131066:DXK131068 EHG131066:EHG131068 ERC131066:ERC131068 FAY131066:FAY131068 FKU131066:FKU131068 FUQ131066:FUQ131068 GEM131066:GEM131068 GOI131066:GOI131068 GYE131066:GYE131068 HIA131066:HIA131068 HRW131066:HRW131068 IBS131066:IBS131068 ILO131066:ILO131068 IVK131066:IVK131068 JFG131066:JFG131068 JPC131066:JPC131068 JYY131066:JYY131068 KIU131066:KIU131068 KSQ131066:KSQ131068 LCM131066:LCM131068 LMI131066:LMI131068 LWE131066:LWE131068 MGA131066:MGA131068 MPW131066:MPW131068 MZS131066:MZS131068 NJO131066:NJO131068 NTK131066:NTK131068 ODG131066:ODG131068 ONC131066:ONC131068 OWY131066:OWY131068 PGU131066:PGU131068 PQQ131066:PQQ131068 QAM131066:QAM131068 QKI131066:QKI131068 QUE131066:QUE131068 REA131066:REA131068 RNW131066:RNW131068 RXS131066:RXS131068 SHO131066:SHO131068 SRK131066:SRK131068 TBG131066:TBG131068 TLC131066:TLC131068 TUY131066:TUY131068 UEU131066:UEU131068 UOQ131066:UOQ131068 UYM131066:UYM131068 VII131066:VII131068 VSE131066:VSE131068 WCA131066:WCA131068 WLW131066:WLW131068 WVS131066:WVS131068 J196602:J196604 JG196602:JG196604 TC196602:TC196604 ACY196602:ACY196604 AMU196602:AMU196604 AWQ196602:AWQ196604 BGM196602:BGM196604 BQI196602:BQI196604 CAE196602:CAE196604 CKA196602:CKA196604 CTW196602:CTW196604 DDS196602:DDS196604 DNO196602:DNO196604 DXK196602:DXK196604 EHG196602:EHG196604 ERC196602:ERC196604 FAY196602:FAY196604 FKU196602:FKU196604 FUQ196602:FUQ196604 GEM196602:GEM196604 GOI196602:GOI196604 GYE196602:GYE196604 HIA196602:HIA196604 HRW196602:HRW196604 IBS196602:IBS196604 ILO196602:ILO196604 IVK196602:IVK196604 JFG196602:JFG196604 JPC196602:JPC196604 JYY196602:JYY196604 KIU196602:KIU196604 KSQ196602:KSQ196604 LCM196602:LCM196604 LMI196602:LMI196604 LWE196602:LWE196604 MGA196602:MGA196604 MPW196602:MPW196604 MZS196602:MZS196604 NJO196602:NJO196604 NTK196602:NTK196604 ODG196602:ODG196604 ONC196602:ONC196604 OWY196602:OWY196604 PGU196602:PGU196604 PQQ196602:PQQ196604 QAM196602:QAM196604 QKI196602:QKI196604 QUE196602:QUE196604 REA196602:REA196604 RNW196602:RNW196604 RXS196602:RXS196604 SHO196602:SHO196604 SRK196602:SRK196604 TBG196602:TBG196604 TLC196602:TLC196604 TUY196602:TUY196604 UEU196602:UEU196604 UOQ196602:UOQ196604 UYM196602:UYM196604 VII196602:VII196604 VSE196602:VSE196604 WCA196602:WCA196604 WLW196602:WLW196604 WVS196602:WVS196604 J262138:J262140 JG262138:JG262140 TC262138:TC262140 ACY262138:ACY262140 AMU262138:AMU262140 AWQ262138:AWQ262140 BGM262138:BGM262140 BQI262138:BQI262140 CAE262138:CAE262140 CKA262138:CKA262140 CTW262138:CTW262140 DDS262138:DDS262140 DNO262138:DNO262140 DXK262138:DXK262140 EHG262138:EHG262140 ERC262138:ERC262140 FAY262138:FAY262140 FKU262138:FKU262140 FUQ262138:FUQ262140 GEM262138:GEM262140 GOI262138:GOI262140 GYE262138:GYE262140 HIA262138:HIA262140 HRW262138:HRW262140 IBS262138:IBS262140 ILO262138:ILO262140 IVK262138:IVK262140 JFG262138:JFG262140 JPC262138:JPC262140 JYY262138:JYY262140 KIU262138:KIU262140 KSQ262138:KSQ262140 LCM262138:LCM262140 LMI262138:LMI262140 LWE262138:LWE262140 MGA262138:MGA262140 MPW262138:MPW262140 MZS262138:MZS262140 NJO262138:NJO262140 NTK262138:NTK262140 ODG262138:ODG262140 ONC262138:ONC262140 OWY262138:OWY262140 PGU262138:PGU262140 PQQ262138:PQQ262140 QAM262138:QAM262140 QKI262138:QKI262140 QUE262138:QUE262140 REA262138:REA262140 RNW262138:RNW262140 RXS262138:RXS262140 SHO262138:SHO262140 SRK262138:SRK262140 TBG262138:TBG262140 TLC262138:TLC262140 TUY262138:TUY262140 UEU262138:UEU262140 UOQ262138:UOQ262140 UYM262138:UYM262140 VII262138:VII262140 VSE262138:VSE262140 WCA262138:WCA262140 WLW262138:WLW262140 WVS262138:WVS262140 J327674:J327676 JG327674:JG327676 TC327674:TC327676 ACY327674:ACY327676 AMU327674:AMU327676 AWQ327674:AWQ327676 BGM327674:BGM327676 BQI327674:BQI327676 CAE327674:CAE327676 CKA327674:CKA327676 CTW327674:CTW327676 DDS327674:DDS327676 DNO327674:DNO327676 DXK327674:DXK327676 EHG327674:EHG327676 ERC327674:ERC327676 FAY327674:FAY327676 FKU327674:FKU327676 FUQ327674:FUQ327676 GEM327674:GEM327676 GOI327674:GOI327676 GYE327674:GYE327676 HIA327674:HIA327676 HRW327674:HRW327676 IBS327674:IBS327676 ILO327674:ILO327676 IVK327674:IVK327676 JFG327674:JFG327676 JPC327674:JPC327676 JYY327674:JYY327676 KIU327674:KIU327676 KSQ327674:KSQ327676 LCM327674:LCM327676 LMI327674:LMI327676 LWE327674:LWE327676 MGA327674:MGA327676 MPW327674:MPW327676 MZS327674:MZS327676 NJO327674:NJO327676 NTK327674:NTK327676 ODG327674:ODG327676 ONC327674:ONC327676 OWY327674:OWY327676 PGU327674:PGU327676 PQQ327674:PQQ327676 QAM327674:QAM327676 QKI327674:QKI327676 QUE327674:QUE327676 REA327674:REA327676 RNW327674:RNW327676 RXS327674:RXS327676 SHO327674:SHO327676 SRK327674:SRK327676 TBG327674:TBG327676 TLC327674:TLC327676 TUY327674:TUY327676 UEU327674:UEU327676 UOQ327674:UOQ327676 UYM327674:UYM327676 VII327674:VII327676 VSE327674:VSE327676 WCA327674:WCA327676 WLW327674:WLW327676 WVS327674:WVS327676 J393210:J393212 JG393210:JG393212 TC393210:TC393212 ACY393210:ACY393212 AMU393210:AMU393212 AWQ393210:AWQ393212 BGM393210:BGM393212 BQI393210:BQI393212 CAE393210:CAE393212 CKA393210:CKA393212 CTW393210:CTW393212 DDS393210:DDS393212 DNO393210:DNO393212 DXK393210:DXK393212 EHG393210:EHG393212 ERC393210:ERC393212 FAY393210:FAY393212 FKU393210:FKU393212 FUQ393210:FUQ393212 GEM393210:GEM393212 GOI393210:GOI393212 GYE393210:GYE393212 HIA393210:HIA393212 HRW393210:HRW393212 IBS393210:IBS393212 ILO393210:ILO393212 IVK393210:IVK393212 JFG393210:JFG393212 JPC393210:JPC393212 JYY393210:JYY393212 KIU393210:KIU393212 KSQ393210:KSQ393212 LCM393210:LCM393212 LMI393210:LMI393212 LWE393210:LWE393212 MGA393210:MGA393212 MPW393210:MPW393212 MZS393210:MZS393212 NJO393210:NJO393212 NTK393210:NTK393212 ODG393210:ODG393212 ONC393210:ONC393212 OWY393210:OWY393212 PGU393210:PGU393212 PQQ393210:PQQ393212 QAM393210:QAM393212 QKI393210:QKI393212 QUE393210:QUE393212 REA393210:REA393212 RNW393210:RNW393212 RXS393210:RXS393212 SHO393210:SHO393212 SRK393210:SRK393212 TBG393210:TBG393212 TLC393210:TLC393212 TUY393210:TUY393212 UEU393210:UEU393212 UOQ393210:UOQ393212 UYM393210:UYM393212 VII393210:VII393212 VSE393210:VSE393212 WCA393210:WCA393212 WLW393210:WLW393212 WVS393210:WVS393212 J458746:J458748 JG458746:JG458748 TC458746:TC458748 ACY458746:ACY458748 AMU458746:AMU458748 AWQ458746:AWQ458748 BGM458746:BGM458748 BQI458746:BQI458748 CAE458746:CAE458748 CKA458746:CKA458748 CTW458746:CTW458748 DDS458746:DDS458748 DNO458746:DNO458748 DXK458746:DXK458748 EHG458746:EHG458748 ERC458746:ERC458748 FAY458746:FAY458748 FKU458746:FKU458748 FUQ458746:FUQ458748 GEM458746:GEM458748 GOI458746:GOI458748 GYE458746:GYE458748 HIA458746:HIA458748 HRW458746:HRW458748 IBS458746:IBS458748 ILO458746:ILO458748 IVK458746:IVK458748 JFG458746:JFG458748 JPC458746:JPC458748 JYY458746:JYY458748 KIU458746:KIU458748 KSQ458746:KSQ458748 LCM458746:LCM458748 LMI458746:LMI458748 LWE458746:LWE458748 MGA458746:MGA458748 MPW458746:MPW458748 MZS458746:MZS458748 NJO458746:NJO458748 NTK458746:NTK458748 ODG458746:ODG458748 ONC458746:ONC458748 OWY458746:OWY458748 PGU458746:PGU458748 PQQ458746:PQQ458748 QAM458746:QAM458748 QKI458746:QKI458748 QUE458746:QUE458748 REA458746:REA458748 RNW458746:RNW458748 RXS458746:RXS458748 SHO458746:SHO458748 SRK458746:SRK458748 TBG458746:TBG458748 TLC458746:TLC458748 TUY458746:TUY458748 UEU458746:UEU458748 UOQ458746:UOQ458748 UYM458746:UYM458748 VII458746:VII458748 VSE458746:VSE458748 WCA458746:WCA458748 WLW458746:WLW458748 WVS458746:WVS458748 J524282:J524284 JG524282:JG524284 TC524282:TC524284 ACY524282:ACY524284 AMU524282:AMU524284 AWQ524282:AWQ524284 BGM524282:BGM524284 BQI524282:BQI524284 CAE524282:CAE524284 CKA524282:CKA524284 CTW524282:CTW524284 DDS524282:DDS524284 DNO524282:DNO524284 DXK524282:DXK524284 EHG524282:EHG524284 ERC524282:ERC524284 FAY524282:FAY524284 FKU524282:FKU524284 FUQ524282:FUQ524284 GEM524282:GEM524284 GOI524282:GOI524284 GYE524282:GYE524284 HIA524282:HIA524284 HRW524282:HRW524284 IBS524282:IBS524284 ILO524282:ILO524284 IVK524282:IVK524284 JFG524282:JFG524284 JPC524282:JPC524284 JYY524282:JYY524284 KIU524282:KIU524284 KSQ524282:KSQ524284 LCM524282:LCM524284 LMI524282:LMI524284 LWE524282:LWE524284 MGA524282:MGA524284 MPW524282:MPW524284 MZS524282:MZS524284 NJO524282:NJO524284 NTK524282:NTK524284 ODG524282:ODG524284 ONC524282:ONC524284 OWY524282:OWY524284 PGU524282:PGU524284 PQQ524282:PQQ524284 QAM524282:QAM524284 QKI524282:QKI524284 QUE524282:QUE524284 REA524282:REA524284 RNW524282:RNW524284 RXS524282:RXS524284 SHO524282:SHO524284 SRK524282:SRK524284 TBG524282:TBG524284 TLC524282:TLC524284 TUY524282:TUY524284 UEU524282:UEU524284 UOQ524282:UOQ524284 UYM524282:UYM524284 VII524282:VII524284 VSE524282:VSE524284 WCA524282:WCA524284 WLW524282:WLW524284 WVS524282:WVS524284 J589818:J589820 JG589818:JG589820 TC589818:TC589820 ACY589818:ACY589820 AMU589818:AMU589820 AWQ589818:AWQ589820 BGM589818:BGM589820 BQI589818:BQI589820 CAE589818:CAE589820 CKA589818:CKA589820 CTW589818:CTW589820 DDS589818:DDS589820 DNO589818:DNO589820 DXK589818:DXK589820 EHG589818:EHG589820 ERC589818:ERC589820 FAY589818:FAY589820 FKU589818:FKU589820 FUQ589818:FUQ589820 GEM589818:GEM589820 GOI589818:GOI589820 GYE589818:GYE589820 HIA589818:HIA589820 HRW589818:HRW589820 IBS589818:IBS589820 ILO589818:ILO589820 IVK589818:IVK589820 JFG589818:JFG589820 JPC589818:JPC589820 JYY589818:JYY589820 KIU589818:KIU589820 KSQ589818:KSQ589820 LCM589818:LCM589820 LMI589818:LMI589820 LWE589818:LWE589820 MGA589818:MGA589820 MPW589818:MPW589820 MZS589818:MZS589820 NJO589818:NJO589820 NTK589818:NTK589820 ODG589818:ODG589820 ONC589818:ONC589820 OWY589818:OWY589820 PGU589818:PGU589820 PQQ589818:PQQ589820 QAM589818:QAM589820 QKI589818:QKI589820 QUE589818:QUE589820 REA589818:REA589820 RNW589818:RNW589820 RXS589818:RXS589820 SHO589818:SHO589820 SRK589818:SRK589820 TBG589818:TBG589820 TLC589818:TLC589820 TUY589818:TUY589820 UEU589818:UEU589820 UOQ589818:UOQ589820 UYM589818:UYM589820 VII589818:VII589820 VSE589818:VSE589820 WCA589818:WCA589820 WLW589818:WLW589820 WVS589818:WVS589820 J655354:J655356 JG655354:JG655356 TC655354:TC655356 ACY655354:ACY655356 AMU655354:AMU655356 AWQ655354:AWQ655356 BGM655354:BGM655356 BQI655354:BQI655356 CAE655354:CAE655356 CKA655354:CKA655356 CTW655354:CTW655356 DDS655354:DDS655356 DNO655354:DNO655356 DXK655354:DXK655356 EHG655354:EHG655356 ERC655354:ERC655356 FAY655354:FAY655356 FKU655354:FKU655356 FUQ655354:FUQ655356 GEM655354:GEM655356 GOI655354:GOI655356 GYE655354:GYE655356 HIA655354:HIA655356 HRW655354:HRW655356 IBS655354:IBS655356 ILO655354:ILO655356 IVK655354:IVK655356 JFG655354:JFG655356 JPC655354:JPC655356 JYY655354:JYY655356 KIU655354:KIU655356 KSQ655354:KSQ655356 LCM655354:LCM655356 LMI655354:LMI655356 LWE655354:LWE655356 MGA655354:MGA655356 MPW655354:MPW655356 MZS655354:MZS655356 NJO655354:NJO655356 NTK655354:NTK655356 ODG655354:ODG655356 ONC655354:ONC655356 OWY655354:OWY655356 PGU655354:PGU655356 PQQ655354:PQQ655356 QAM655354:QAM655356 QKI655354:QKI655356 QUE655354:QUE655356 REA655354:REA655356 RNW655354:RNW655356 RXS655354:RXS655356 SHO655354:SHO655356 SRK655354:SRK655356 TBG655354:TBG655356 TLC655354:TLC655356 TUY655354:TUY655356 UEU655354:UEU655356 UOQ655354:UOQ655356 UYM655354:UYM655356 VII655354:VII655356 VSE655354:VSE655356 WCA655354:WCA655356 WLW655354:WLW655356 WVS655354:WVS655356 J720890:J720892 JG720890:JG720892 TC720890:TC720892 ACY720890:ACY720892 AMU720890:AMU720892 AWQ720890:AWQ720892 BGM720890:BGM720892 BQI720890:BQI720892 CAE720890:CAE720892 CKA720890:CKA720892 CTW720890:CTW720892 DDS720890:DDS720892 DNO720890:DNO720892 DXK720890:DXK720892 EHG720890:EHG720892 ERC720890:ERC720892 FAY720890:FAY720892 FKU720890:FKU720892 FUQ720890:FUQ720892 GEM720890:GEM720892 GOI720890:GOI720892 GYE720890:GYE720892 HIA720890:HIA720892 HRW720890:HRW720892 IBS720890:IBS720892 ILO720890:ILO720892 IVK720890:IVK720892 JFG720890:JFG720892 JPC720890:JPC720892 JYY720890:JYY720892 KIU720890:KIU720892 KSQ720890:KSQ720892 LCM720890:LCM720892 LMI720890:LMI720892 LWE720890:LWE720892 MGA720890:MGA720892 MPW720890:MPW720892 MZS720890:MZS720892 NJO720890:NJO720892 NTK720890:NTK720892 ODG720890:ODG720892 ONC720890:ONC720892 OWY720890:OWY720892 PGU720890:PGU720892 PQQ720890:PQQ720892 QAM720890:QAM720892 QKI720890:QKI720892 QUE720890:QUE720892 REA720890:REA720892 RNW720890:RNW720892 RXS720890:RXS720892 SHO720890:SHO720892 SRK720890:SRK720892 TBG720890:TBG720892 TLC720890:TLC720892 TUY720890:TUY720892 UEU720890:UEU720892 UOQ720890:UOQ720892 UYM720890:UYM720892 VII720890:VII720892 VSE720890:VSE720892 WCA720890:WCA720892 WLW720890:WLW720892 WVS720890:WVS720892 J786426:J786428 JG786426:JG786428 TC786426:TC786428 ACY786426:ACY786428 AMU786426:AMU786428 AWQ786426:AWQ786428 BGM786426:BGM786428 BQI786426:BQI786428 CAE786426:CAE786428 CKA786426:CKA786428 CTW786426:CTW786428 DDS786426:DDS786428 DNO786426:DNO786428 DXK786426:DXK786428 EHG786426:EHG786428 ERC786426:ERC786428 FAY786426:FAY786428 FKU786426:FKU786428 FUQ786426:FUQ786428 GEM786426:GEM786428 GOI786426:GOI786428 GYE786426:GYE786428 HIA786426:HIA786428 HRW786426:HRW786428 IBS786426:IBS786428 ILO786426:ILO786428 IVK786426:IVK786428 JFG786426:JFG786428 JPC786426:JPC786428 JYY786426:JYY786428 KIU786426:KIU786428 KSQ786426:KSQ786428 LCM786426:LCM786428 LMI786426:LMI786428 LWE786426:LWE786428 MGA786426:MGA786428 MPW786426:MPW786428 MZS786426:MZS786428 NJO786426:NJO786428 NTK786426:NTK786428 ODG786426:ODG786428 ONC786426:ONC786428 OWY786426:OWY786428 PGU786426:PGU786428 PQQ786426:PQQ786428 QAM786426:QAM786428 QKI786426:QKI786428 QUE786426:QUE786428 REA786426:REA786428 RNW786426:RNW786428 RXS786426:RXS786428 SHO786426:SHO786428 SRK786426:SRK786428 TBG786426:TBG786428 TLC786426:TLC786428 TUY786426:TUY786428 UEU786426:UEU786428 UOQ786426:UOQ786428 UYM786426:UYM786428 VII786426:VII786428 VSE786426:VSE786428 WCA786426:WCA786428 WLW786426:WLW786428 WVS786426:WVS786428 J851962:J851964 JG851962:JG851964 TC851962:TC851964 ACY851962:ACY851964 AMU851962:AMU851964 AWQ851962:AWQ851964 BGM851962:BGM851964 BQI851962:BQI851964 CAE851962:CAE851964 CKA851962:CKA851964 CTW851962:CTW851964 DDS851962:DDS851964 DNO851962:DNO851964 DXK851962:DXK851964 EHG851962:EHG851964 ERC851962:ERC851964 FAY851962:FAY851964 FKU851962:FKU851964 FUQ851962:FUQ851964 GEM851962:GEM851964 GOI851962:GOI851964 GYE851962:GYE851964 HIA851962:HIA851964 HRW851962:HRW851964 IBS851962:IBS851964 ILO851962:ILO851964 IVK851962:IVK851964 JFG851962:JFG851964 JPC851962:JPC851964 JYY851962:JYY851964 KIU851962:KIU851964 KSQ851962:KSQ851964 LCM851962:LCM851964 LMI851962:LMI851964 LWE851962:LWE851964 MGA851962:MGA851964 MPW851962:MPW851964 MZS851962:MZS851964 NJO851962:NJO851964 NTK851962:NTK851964 ODG851962:ODG851964 ONC851962:ONC851964 OWY851962:OWY851964 PGU851962:PGU851964 PQQ851962:PQQ851964 QAM851962:QAM851964 QKI851962:QKI851964 QUE851962:QUE851964 REA851962:REA851964 RNW851962:RNW851964 RXS851962:RXS851964 SHO851962:SHO851964 SRK851962:SRK851964 TBG851962:TBG851964 TLC851962:TLC851964 TUY851962:TUY851964 UEU851962:UEU851964 UOQ851962:UOQ851964 UYM851962:UYM851964 VII851962:VII851964 VSE851962:VSE851964 WCA851962:WCA851964 WLW851962:WLW851964 WVS851962:WVS851964 J917498:J917500 JG917498:JG917500 TC917498:TC917500 ACY917498:ACY917500 AMU917498:AMU917500 AWQ917498:AWQ917500 BGM917498:BGM917500 BQI917498:BQI917500 CAE917498:CAE917500 CKA917498:CKA917500 CTW917498:CTW917500 DDS917498:DDS917500 DNO917498:DNO917500 DXK917498:DXK917500 EHG917498:EHG917500 ERC917498:ERC917500 FAY917498:FAY917500 FKU917498:FKU917500 FUQ917498:FUQ917500 GEM917498:GEM917500 GOI917498:GOI917500 GYE917498:GYE917500 HIA917498:HIA917500 HRW917498:HRW917500 IBS917498:IBS917500 ILO917498:ILO917500 IVK917498:IVK917500 JFG917498:JFG917500 JPC917498:JPC917500 JYY917498:JYY917500 KIU917498:KIU917500 KSQ917498:KSQ917500 LCM917498:LCM917500 LMI917498:LMI917500 LWE917498:LWE917500 MGA917498:MGA917500 MPW917498:MPW917500 MZS917498:MZS917500 NJO917498:NJO917500 NTK917498:NTK917500 ODG917498:ODG917500 ONC917498:ONC917500 OWY917498:OWY917500 PGU917498:PGU917500 PQQ917498:PQQ917500 QAM917498:QAM917500 QKI917498:QKI917500 QUE917498:QUE917500 REA917498:REA917500 RNW917498:RNW917500 RXS917498:RXS917500 SHO917498:SHO917500 SRK917498:SRK917500 TBG917498:TBG917500 TLC917498:TLC917500 TUY917498:TUY917500 UEU917498:UEU917500 UOQ917498:UOQ917500 UYM917498:UYM917500 VII917498:VII917500 VSE917498:VSE917500 WCA917498:WCA917500 WLW917498:WLW917500 WVS917498:WVS917500 J983034:J983036 JG983034:JG983036 TC983034:TC983036 ACY983034:ACY983036 AMU983034:AMU983036 AWQ983034:AWQ983036 BGM983034:BGM983036 BQI983034:BQI983036 CAE983034:CAE983036 CKA983034:CKA983036 CTW983034:CTW983036 DDS983034:DDS983036 DNO983034:DNO983036 DXK983034:DXK983036 EHG983034:EHG983036 ERC983034:ERC983036 FAY983034:FAY983036 FKU983034:FKU983036 FUQ983034:FUQ983036 GEM983034:GEM983036 GOI983034:GOI983036 GYE983034:GYE983036 HIA983034:HIA983036 HRW983034:HRW983036 IBS983034:IBS983036 ILO983034:ILO983036 IVK983034:IVK983036 JFG983034:JFG983036 JPC983034:JPC983036 JYY983034:JYY983036 KIU983034:KIU983036 KSQ983034:KSQ983036 LCM983034:LCM983036 LMI983034:LMI983036 LWE983034:LWE983036 MGA983034:MGA983036 MPW983034:MPW983036 MZS983034:MZS983036 NJO983034:NJO983036 NTK983034:NTK983036 ODG983034:ODG983036 ONC983034:ONC983036 OWY983034:OWY983036 PGU983034:PGU983036 PQQ983034:PQQ983036 QAM983034:QAM983036 QKI983034:QKI983036 QUE983034:QUE983036 REA983034:REA983036 RNW983034:RNW983036 RXS983034:RXS983036 SHO983034:SHO983036 SRK983034:SRK983036 TBG983034:TBG983036 TLC983034:TLC983036 TUY983034:TUY983036 UEU983034:UEU983036 UOQ983034:UOQ983036 UYM983034:UYM983036 VII983034:VII983036 VSE983034:VSE983036 WCA983034:WCA983036 WLW983034:WLW983036 WVS983034:WVS983036 WVS983072:WVS983104 J65568:J65600 JG65568:JG65600 TC65568:TC65600 ACY65568:ACY65600 AMU65568:AMU65600 AWQ65568:AWQ65600 BGM65568:BGM65600 BQI65568:BQI65600 CAE65568:CAE65600 CKA65568:CKA65600 CTW65568:CTW65600 DDS65568:DDS65600 DNO65568:DNO65600 DXK65568:DXK65600 EHG65568:EHG65600 ERC65568:ERC65600 FAY65568:FAY65600 FKU65568:FKU65600 FUQ65568:FUQ65600 GEM65568:GEM65600 GOI65568:GOI65600 GYE65568:GYE65600 HIA65568:HIA65600 HRW65568:HRW65600 IBS65568:IBS65600 ILO65568:ILO65600 IVK65568:IVK65600 JFG65568:JFG65600 JPC65568:JPC65600 JYY65568:JYY65600 KIU65568:KIU65600 KSQ65568:KSQ65600 LCM65568:LCM65600 LMI65568:LMI65600 LWE65568:LWE65600 MGA65568:MGA65600 MPW65568:MPW65600 MZS65568:MZS65600 NJO65568:NJO65600 NTK65568:NTK65600 ODG65568:ODG65600 ONC65568:ONC65600 OWY65568:OWY65600 PGU65568:PGU65600 PQQ65568:PQQ65600 QAM65568:QAM65600 QKI65568:QKI65600 QUE65568:QUE65600 REA65568:REA65600 RNW65568:RNW65600 RXS65568:RXS65600 SHO65568:SHO65600 SRK65568:SRK65600 TBG65568:TBG65600 TLC65568:TLC65600 TUY65568:TUY65600 UEU65568:UEU65600 UOQ65568:UOQ65600 UYM65568:UYM65600 VII65568:VII65600 VSE65568:VSE65600 WCA65568:WCA65600 WLW65568:WLW65600 WVS65568:WVS65600 J131104:J131136 JG131104:JG131136 TC131104:TC131136 ACY131104:ACY131136 AMU131104:AMU131136 AWQ131104:AWQ131136 BGM131104:BGM131136 BQI131104:BQI131136 CAE131104:CAE131136 CKA131104:CKA131136 CTW131104:CTW131136 DDS131104:DDS131136 DNO131104:DNO131136 DXK131104:DXK131136 EHG131104:EHG131136 ERC131104:ERC131136 FAY131104:FAY131136 FKU131104:FKU131136 FUQ131104:FUQ131136 GEM131104:GEM131136 GOI131104:GOI131136 GYE131104:GYE131136 HIA131104:HIA131136 HRW131104:HRW131136 IBS131104:IBS131136 ILO131104:ILO131136 IVK131104:IVK131136 JFG131104:JFG131136 JPC131104:JPC131136 JYY131104:JYY131136 KIU131104:KIU131136 KSQ131104:KSQ131136 LCM131104:LCM131136 LMI131104:LMI131136 LWE131104:LWE131136 MGA131104:MGA131136 MPW131104:MPW131136 MZS131104:MZS131136 NJO131104:NJO131136 NTK131104:NTK131136 ODG131104:ODG131136 ONC131104:ONC131136 OWY131104:OWY131136 PGU131104:PGU131136 PQQ131104:PQQ131136 QAM131104:QAM131136 QKI131104:QKI131136 QUE131104:QUE131136 REA131104:REA131136 RNW131104:RNW131136 RXS131104:RXS131136 SHO131104:SHO131136 SRK131104:SRK131136 TBG131104:TBG131136 TLC131104:TLC131136 TUY131104:TUY131136 UEU131104:UEU131136 UOQ131104:UOQ131136 UYM131104:UYM131136 VII131104:VII131136 VSE131104:VSE131136 WCA131104:WCA131136 WLW131104:WLW131136 WVS131104:WVS131136 J196640:J196672 JG196640:JG196672 TC196640:TC196672 ACY196640:ACY196672 AMU196640:AMU196672 AWQ196640:AWQ196672 BGM196640:BGM196672 BQI196640:BQI196672 CAE196640:CAE196672 CKA196640:CKA196672 CTW196640:CTW196672 DDS196640:DDS196672 DNO196640:DNO196672 DXK196640:DXK196672 EHG196640:EHG196672 ERC196640:ERC196672 FAY196640:FAY196672 FKU196640:FKU196672 FUQ196640:FUQ196672 GEM196640:GEM196672 GOI196640:GOI196672 GYE196640:GYE196672 HIA196640:HIA196672 HRW196640:HRW196672 IBS196640:IBS196672 ILO196640:ILO196672 IVK196640:IVK196672 JFG196640:JFG196672 JPC196640:JPC196672 JYY196640:JYY196672 KIU196640:KIU196672 KSQ196640:KSQ196672 LCM196640:LCM196672 LMI196640:LMI196672 LWE196640:LWE196672 MGA196640:MGA196672 MPW196640:MPW196672 MZS196640:MZS196672 NJO196640:NJO196672 NTK196640:NTK196672 ODG196640:ODG196672 ONC196640:ONC196672 OWY196640:OWY196672 PGU196640:PGU196672 PQQ196640:PQQ196672 QAM196640:QAM196672 QKI196640:QKI196672 QUE196640:QUE196672 REA196640:REA196672 RNW196640:RNW196672 RXS196640:RXS196672 SHO196640:SHO196672 SRK196640:SRK196672 TBG196640:TBG196672 TLC196640:TLC196672 TUY196640:TUY196672 UEU196640:UEU196672 UOQ196640:UOQ196672 UYM196640:UYM196672 VII196640:VII196672 VSE196640:VSE196672 WCA196640:WCA196672 WLW196640:WLW196672 WVS196640:WVS196672 J262176:J262208 JG262176:JG262208 TC262176:TC262208 ACY262176:ACY262208 AMU262176:AMU262208 AWQ262176:AWQ262208 BGM262176:BGM262208 BQI262176:BQI262208 CAE262176:CAE262208 CKA262176:CKA262208 CTW262176:CTW262208 DDS262176:DDS262208 DNO262176:DNO262208 DXK262176:DXK262208 EHG262176:EHG262208 ERC262176:ERC262208 FAY262176:FAY262208 FKU262176:FKU262208 FUQ262176:FUQ262208 GEM262176:GEM262208 GOI262176:GOI262208 GYE262176:GYE262208 HIA262176:HIA262208 HRW262176:HRW262208 IBS262176:IBS262208 ILO262176:ILO262208 IVK262176:IVK262208 JFG262176:JFG262208 JPC262176:JPC262208 JYY262176:JYY262208 KIU262176:KIU262208 KSQ262176:KSQ262208 LCM262176:LCM262208 LMI262176:LMI262208 LWE262176:LWE262208 MGA262176:MGA262208 MPW262176:MPW262208 MZS262176:MZS262208 NJO262176:NJO262208 NTK262176:NTK262208 ODG262176:ODG262208 ONC262176:ONC262208 OWY262176:OWY262208 PGU262176:PGU262208 PQQ262176:PQQ262208 QAM262176:QAM262208 QKI262176:QKI262208 QUE262176:QUE262208 REA262176:REA262208 RNW262176:RNW262208 RXS262176:RXS262208 SHO262176:SHO262208 SRK262176:SRK262208 TBG262176:TBG262208 TLC262176:TLC262208 TUY262176:TUY262208 UEU262176:UEU262208 UOQ262176:UOQ262208 UYM262176:UYM262208 VII262176:VII262208 VSE262176:VSE262208 WCA262176:WCA262208 WLW262176:WLW262208 WVS262176:WVS262208 J327712:J327744 JG327712:JG327744 TC327712:TC327744 ACY327712:ACY327744 AMU327712:AMU327744 AWQ327712:AWQ327744 BGM327712:BGM327744 BQI327712:BQI327744 CAE327712:CAE327744 CKA327712:CKA327744 CTW327712:CTW327744 DDS327712:DDS327744 DNO327712:DNO327744 DXK327712:DXK327744 EHG327712:EHG327744 ERC327712:ERC327744 FAY327712:FAY327744 FKU327712:FKU327744 FUQ327712:FUQ327744 GEM327712:GEM327744 GOI327712:GOI327744 GYE327712:GYE327744 HIA327712:HIA327744 HRW327712:HRW327744 IBS327712:IBS327744 ILO327712:ILO327744 IVK327712:IVK327744 JFG327712:JFG327744 JPC327712:JPC327744 JYY327712:JYY327744 KIU327712:KIU327744 KSQ327712:KSQ327744 LCM327712:LCM327744 LMI327712:LMI327744 LWE327712:LWE327744 MGA327712:MGA327744 MPW327712:MPW327744 MZS327712:MZS327744 NJO327712:NJO327744 NTK327712:NTK327744 ODG327712:ODG327744 ONC327712:ONC327744 OWY327712:OWY327744 PGU327712:PGU327744 PQQ327712:PQQ327744 QAM327712:QAM327744 QKI327712:QKI327744 QUE327712:QUE327744 REA327712:REA327744 RNW327712:RNW327744 RXS327712:RXS327744 SHO327712:SHO327744 SRK327712:SRK327744 TBG327712:TBG327744 TLC327712:TLC327744 TUY327712:TUY327744 UEU327712:UEU327744 UOQ327712:UOQ327744 UYM327712:UYM327744 VII327712:VII327744 VSE327712:VSE327744 WCA327712:WCA327744 WLW327712:WLW327744 WVS327712:WVS327744 J393248:J393280 JG393248:JG393280 TC393248:TC393280 ACY393248:ACY393280 AMU393248:AMU393280 AWQ393248:AWQ393280 BGM393248:BGM393280 BQI393248:BQI393280 CAE393248:CAE393280 CKA393248:CKA393280 CTW393248:CTW393280 DDS393248:DDS393280 DNO393248:DNO393280 DXK393248:DXK393280 EHG393248:EHG393280 ERC393248:ERC393280 FAY393248:FAY393280 FKU393248:FKU393280 FUQ393248:FUQ393280 GEM393248:GEM393280 GOI393248:GOI393280 GYE393248:GYE393280 HIA393248:HIA393280 HRW393248:HRW393280 IBS393248:IBS393280 ILO393248:ILO393280 IVK393248:IVK393280 JFG393248:JFG393280 JPC393248:JPC393280 JYY393248:JYY393280 KIU393248:KIU393280 KSQ393248:KSQ393280 LCM393248:LCM393280 LMI393248:LMI393280 LWE393248:LWE393280 MGA393248:MGA393280 MPW393248:MPW393280 MZS393248:MZS393280 NJO393248:NJO393280 NTK393248:NTK393280 ODG393248:ODG393280 ONC393248:ONC393280 OWY393248:OWY393280 PGU393248:PGU393280 PQQ393248:PQQ393280 QAM393248:QAM393280 QKI393248:QKI393280 QUE393248:QUE393280 REA393248:REA393280 RNW393248:RNW393280 RXS393248:RXS393280 SHO393248:SHO393280 SRK393248:SRK393280 TBG393248:TBG393280 TLC393248:TLC393280 TUY393248:TUY393280 UEU393248:UEU393280 UOQ393248:UOQ393280 UYM393248:UYM393280 VII393248:VII393280 VSE393248:VSE393280 WCA393248:WCA393280 WLW393248:WLW393280 WVS393248:WVS393280 J458784:J458816 JG458784:JG458816 TC458784:TC458816 ACY458784:ACY458816 AMU458784:AMU458816 AWQ458784:AWQ458816 BGM458784:BGM458816 BQI458784:BQI458816 CAE458784:CAE458816 CKA458784:CKA458816 CTW458784:CTW458816 DDS458784:DDS458816 DNO458784:DNO458816 DXK458784:DXK458816 EHG458784:EHG458816 ERC458784:ERC458816 FAY458784:FAY458816 FKU458784:FKU458816 FUQ458784:FUQ458816 GEM458784:GEM458816 GOI458784:GOI458816 GYE458784:GYE458816 HIA458784:HIA458816 HRW458784:HRW458816 IBS458784:IBS458816 ILO458784:ILO458816 IVK458784:IVK458816 JFG458784:JFG458816 JPC458784:JPC458816 JYY458784:JYY458816 KIU458784:KIU458816 KSQ458784:KSQ458816 LCM458784:LCM458816 LMI458784:LMI458816 LWE458784:LWE458816 MGA458784:MGA458816 MPW458784:MPW458816 MZS458784:MZS458816 NJO458784:NJO458816 NTK458784:NTK458816 ODG458784:ODG458816 ONC458784:ONC458816 OWY458784:OWY458816 PGU458784:PGU458816 PQQ458784:PQQ458816 QAM458784:QAM458816 QKI458784:QKI458816 QUE458784:QUE458816 REA458784:REA458816 RNW458784:RNW458816 RXS458784:RXS458816 SHO458784:SHO458816 SRK458784:SRK458816 TBG458784:TBG458816 TLC458784:TLC458816 TUY458784:TUY458816 UEU458784:UEU458816 UOQ458784:UOQ458816 UYM458784:UYM458816 VII458784:VII458816 VSE458784:VSE458816 WCA458784:WCA458816 WLW458784:WLW458816 WVS458784:WVS458816 J524320:J524352 JG524320:JG524352 TC524320:TC524352 ACY524320:ACY524352 AMU524320:AMU524352 AWQ524320:AWQ524352 BGM524320:BGM524352 BQI524320:BQI524352 CAE524320:CAE524352 CKA524320:CKA524352 CTW524320:CTW524352 DDS524320:DDS524352 DNO524320:DNO524352 DXK524320:DXK524352 EHG524320:EHG524352 ERC524320:ERC524352 FAY524320:FAY524352 FKU524320:FKU524352 FUQ524320:FUQ524352 GEM524320:GEM524352 GOI524320:GOI524352 GYE524320:GYE524352 HIA524320:HIA524352 HRW524320:HRW524352 IBS524320:IBS524352 ILO524320:ILO524352 IVK524320:IVK524352 JFG524320:JFG524352 JPC524320:JPC524352 JYY524320:JYY524352 KIU524320:KIU524352 KSQ524320:KSQ524352 LCM524320:LCM524352 LMI524320:LMI524352 LWE524320:LWE524352 MGA524320:MGA524352 MPW524320:MPW524352 MZS524320:MZS524352 NJO524320:NJO524352 NTK524320:NTK524352 ODG524320:ODG524352 ONC524320:ONC524352 OWY524320:OWY524352 PGU524320:PGU524352 PQQ524320:PQQ524352 QAM524320:QAM524352 QKI524320:QKI524352 QUE524320:QUE524352 REA524320:REA524352 RNW524320:RNW524352 RXS524320:RXS524352 SHO524320:SHO524352 SRK524320:SRK524352 TBG524320:TBG524352 TLC524320:TLC524352 TUY524320:TUY524352 UEU524320:UEU524352 UOQ524320:UOQ524352 UYM524320:UYM524352 VII524320:VII524352 VSE524320:VSE524352 WCA524320:WCA524352 WLW524320:WLW524352 WVS524320:WVS524352 J589856:J589888 JG589856:JG589888 TC589856:TC589888 ACY589856:ACY589888 AMU589856:AMU589888 AWQ589856:AWQ589888 BGM589856:BGM589888 BQI589856:BQI589888 CAE589856:CAE589888 CKA589856:CKA589888 CTW589856:CTW589888 DDS589856:DDS589888 DNO589856:DNO589888 DXK589856:DXK589888 EHG589856:EHG589888 ERC589856:ERC589888 FAY589856:FAY589888 FKU589856:FKU589888 FUQ589856:FUQ589888 GEM589856:GEM589888 GOI589856:GOI589888 GYE589856:GYE589888 HIA589856:HIA589888 HRW589856:HRW589888 IBS589856:IBS589888 ILO589856:ILO589888 IVK589856:IVK589888 JFG589856:JFG589888 JPC589856:JPC589888 JYY589856:JYY589888 KIU589856:KIU589888 KSQ589856:KSQ589888 LCM589856:LCM589888 LMI589856:LMI589888 LWE589856:LWE589888 MGA589856:MGA589888 MPW589856:MPW589888 MZS589856:MZS589888 NJO589856:NJO589888 NTK589856:NTK589888 ODG589856:ODG589888 ONC589856:ONC589888 OWY589856:OWY589888 PGU589856:PGU589888 PQQ589856:PQQ589888 QAM589856:QAM589888 QKI589856:QKI589888 QUE589856:QUE589888 REA589856:REA589888 RNW589856:RNW589888 RXS589856:RXS589888 SHO589856:SHO589888 SRK589856:SRK589888 TBG589856:TBG589888 TLC589856:TLC589888 TUY589856:TUY589888 UEU589856:UEU589888 UOQ589856:UOQ589888 UYM589856:UYM589888 VII589856:VII589888 VSE589856:VSE589888 WCA589856:WCA589888 WLW589856:WLW589888 WVS589856:WVS589888 J655392:J655424 JG655392:JG655424 TC655392:TC655424 ACY655392:ACY655424 AMU655392:AMU655424 AWQ655392:AWQ655424 BGM655392:BGM655424 BQI655392:BQI655424 CAE655392:CAE655424 CKA655392:CKA655424 CTW655392:CTW655424 DDS655392:DDS655424 DNO655392:DNO655424 DXK655392:DXK655424 EHG655392:EHG655424 ERC655392:ERC655424 FAY655392:FAY655424 FKU655392:FKU655424 FUQ655392:FUQ655424 GEM655392:GEM655424 GOI655392:GOI655424 GYE655392:GYE655424 HIA655392:HIA655424 HRW655392:HRW655424 IBS655392:IBS655424 ILO655392:ILO655424 IVK655392:IVK655424 JFG655392:JFG655424 JPC655392:JPC655424 JYY655392:JYY655424 KIU655392:KIU655424 KSQ655392:KSQ655424 LCM655392:LCM655424 LMI655392:LMI655424 LWE655392:LWE655424 MGA655392:MGA655424 MPW655392:MPW655424 MZS655392:MZS655424 NJO655392:NJO655424 NTK655392:NTK655424 ODG655392:ODG655424 ONC655392:ONC655424 OWY655392:OWY655424 PGU655392:PGU655424 PQQ655392:PQQ655424 QAM655392:QAM655424 QKI655392:QKI655424 QUE655392:QUE655424 REA655392:REA655424 RNW655392:RNW655424 RXS655392:RXS655424 SHO655392:SHO655424 SRK655392:SRK655424 TBG655392:TBG655424 TLC655392:TLC655424 TUY655392:TUY655424 UEU655392:UEU655424 UOQ655392:UOQ655424 UYM655392:UYM655424 VII655392:VII655424 VSE655392:VSE655424 WCA655392:WCA655424 WLW655392:WLW655424 WVS655392:WVS655424 J720928:J720960 JG720928:JG720960 TC720928:TC720960 ACY720928:ACY720960 AMU720928:AMU720960 AWQ720928:AWQ720960 BGM720928:BGM720960 BQI720928:BQI720960 CAE720928:CAE720960 CKA720928:CKA720960 CTW720928:CTW720960 DDS720928:DDS720960 DNO720928:DNO720960 DXK720928:DXK720960 EHG720928:EHG720960 ERC720928:ERC720960 FAY720928:FAY720960 FKU720928:FKU720960 FUQ720928:FUQ720960 GEM720928:GEM720960 GOI720928:GOI720960 GYE720928:GYE720960 HIA720928:HIA720960 HRW720928:HRW720960 IBS720928:IBS720960 ILO720928:ILO720960 IVK720928:IVK720960 JFG720928:JFG720960 JPC720928:JPC720960 JYY720928:JYY720960 KIU720928:KIU720960 KSQ720928:KSQ720960 LCM720928:LCM720960 LMI720928:LMI720960 LWE720928:LWE720960 MGA720928:MGA720960 MPW720928:MPW720960 MZS720928:MZS720960 NJO720928:NJO720960 NTK720928:NTK720960 ODG720928:ODG720960 ONC720928:ONC720960 OWY720928:OWY720960 PGU720928:PGU720960 PQQ720928:PQQ720960 QAM720928:QAM720960 QKI720928:QKI720960 QUE720928:QUE720960 REA720928:REA720960 RNW720928:RNW720960 RXS720928:RXS720960 SHO720928:SHO720960 SRK720928:SRK720960 TBG720928:TBG720960 TLC720928:TLC720960 TUY720928:TUY720960 UEU720928:UEU720960 UOQ720928:UOQ720960 UYM720928:UYM720960 VII720928:VII720960 VSE720928:VSE720960 WCA720928:WCA720960 WLW720928:WLW720960 WVS720928:WVS720960 J786464:J786496 JG786464:JG786496 TC786464:TC786496 ACY786464:ACY786496 AMU786464:AMU786496 AWQ786464:AWQ786496 BGM786464:BGM786496 BQI786464:BQI786496 CAE786464:CAE786496 CKA786464:CKA786496 CTW786464:CTW786496 DDS786464:DDS786496 DNO786464:DNO786496 DXK786464:DXK786496 EHG786464:EHG786496 ERC786464:ERC786496 FAY786464:FAY786496 FKU786464:FKU786496 FUQ786464:FUQ786496 GEM786464:GEM786496 GOI786464:GOI786496 GYE786464:GYE786496 HIA786464:HIA786496 HRW786464:HRW786496 IBS786464:IBS786496 ILO786464:ILO786496 IVK786464:IVK786496 JFG786464:JFG786496 JPC786464:JPC786496 JYY786464:JYY786496 KIU786464:KIU786496 KSQ786464:KSQ786496 LCM786464:LCM786496 LMI786464:LMI786496 LWE786464:LWE786496 MGA786464:MGA786496 MPW786464:MPW786496 MZS786464:MZS786496 NJO786464:NJO786496 NTK786464:NTK786496 ODG786464:ODG786496 ONC786464:ONC786496 OWY786464:OWY786496 PGU786464:PGU786496 PQQ786464:PQQ786496 QAM786464:QAM786496 QKI786464:QKI786496 QUE786464:QUE786496 REA786464:REA786496 RNW786464:RNW786496 RXS786464:RXS786496 SHO786464:SHO786496 SRK786464:SRK786496 TBG786464:TBG786496 TLC786464:TLC786496 TUY786464:TUY786496 UEU786464:UEU786496 UOQ786464:UOQ786496 UYM786464:UYM786496 VII786464:VII786496 VSE786464:VSE786496 WCA786464:WCA786496 WLW786464:WLW786496 WVS786464:WVS786496 J852000:J852032 JG852000:JG852032 TC852000:TC852032 ACY852000:ACY852032 AMU852000:AMU852032 AWQ852000:AWQ852032 BGM852000:BGM852032 BQI852000:BQI852032 CAE852000:CAE852032 CKA852000:CKA852032 CTW852000:CTW852032 DDS852000:DDS852032 DNO852000:DNO852032 DXK852000:DXK852032 EHG852000:EHG852032 ERC852000:ERC852032 FAY852000:FAY852032 FKU852000:FKU852032 FUQ852000:FUQ852032 GEM852000:GEM852032 GOI852000:GOI852032 GYE852000:GYE852032 HIA852000:HIA852032 HRW852000:HRW852032 IBS852000:IBS852032 ILO852000:ILO852032 IVK852000:IVK852032 JFG852000:JFG852032 JPC852000:JPC852032 JYY852000:JYY852032 KIU852000:KIU852032 KSQ852000:KSQ852032 LCM852000:LCM852032 LMI852000:LMI852032 LWE852000:LWE852032 MGA852000:MGA852032 MPW852000:MPW852032 MZS852000:MZS852032 NJO852000:NJO852032 NTK852000:NTK852032 ODG852000:ODG852032 ONC852000:ONC852032 OWY852000:OWY852032 PGU852000:PGU852032 PQQ852000:PQQ852032 QAM852000:QAM852032 QKI852000:QKI852032 QUE852000:QUE852032 REA852000:REA852032 RNW852000:RNW852032 RXS852000:RXS852032 SHO852000:SHO852032 SRK852000:SRK852032 TBG852000:TBG852032 TLC852000:TLC852032 TUY852000:TUY852032 UEU852000:UEU852032 UOQ852000:UOQ852032 UYM852000:UYM852032 VII852000:VII852032 VSE852000:VSE852032 WCA852000:WCA852032 WLW852000:WLW852032 WVS852000:WVS852032 J917536:J917568 JG917536:JG917568 TC917536:TC917568 ACY917536:ACY917568 AMU917536:AMU917568 AWQ917536:AWQ917568 BGM917536:BGM917568 BQI917536:BQI917568 CAE917536:CAE917568 CKA917536:CKA917568 CTW917536:CTW917568 DDS917536:DDS917568 DNO917536:DNO917568 DXK917536:DXK917568 EHG917536:EHG917568 ERC917536:ERC917568 FAY917536:FAY917568 FKU917536:FKU917568 FUQ917536:FUQ917568 GEM917536:GEM917568 GOI917536:GOI917568 GYE917536:GYE917568 HIA917536:HIA917568 HRW917536:HRW917568 IBS917536:IBS917568 ILO917536:ILO917568 IVK917536:IVK917568 JFG917536:JFG917568 JPC917536:JPC917568 JYY917536:JYY917568 KIU917536:KIU917568 KSQ917536:KSQ917568 LCM917536:LCM917568 LMI917536:LMI917568 LWE917536:LWE917568 MGA917536:MGA917568 MPW917536:MPW917568 MZS917536:MZS917568 NJO917536:NJO917568 NTK917536:NTK917568 ODG917536:ODG917568 ONC917536:ONC917568 OWY917536:OWY917568 PGU917536:PGU917568 PQQ917536:PQQ917568 QAM917536:QAM917568 QKI917536:QKI917568 QUE917536:QUE917568 REA917536:REA917568 RNW917536:RNW917568 RXS917536:RXS917568 SHO917536:SHO917568 SRK917536:SRK917568 TBG917536:TBG917568 TLC917536:TLC917568 TUY917536:TUY917568 UEU917536:UEU917568 UOQ917536:UOQ917568 UYM917536:UYM917568 VII917536:VII917568 VSE917536:VSE917568 WCA917536:WCA917568 WLW917536:WLW917568 WVS917536:WVS917568 J983072:J983104 JG983072:JG983104 TC983072:TC983104 ACY983072:ACY983104 AMU983072:AMU983104 AWQ983072:AWQ983104 BGM983072:BGM983104 BQI983072:BQI983104 CAE983072:CAE983104 CKA983072:CKA983104 CTW983072:CTW983104 DDS983072:DDS983104 DNO983072:DNO983104 DXK983072:DXK983104 EHG983072:EHG983104 ERC983072:ERC983104 FAY983072:FAY983104 FKU983072:FKU983104 FUQ983072:FUQ983104 GEM983072:GEM983104 GOI983072:GOI983104 GYE983072:GYE983104 HIA983072:HIA983104 HRW983072:HRW983104 IBS983072:IBS983104 ILO983072:ILO983104 IVK983072:IVK983104 JFG983072:JFG983104 JPC983072:JPC983104 JYY983072:JYY983104 KIU983072:KIU983104 KSQ983072:KSQ983104 LCM983072:LCM983104 LMI983072:LMI983104 LWE983072:LWE983104 MGA983072:MGA983104 MPW983072:MPW983104 MZS983072:MZS983104 NJO983072:NJO983104 NTK983072:NTK983104 ODG983072:ODG983104 ONC983072:ONC983104 OWY983072:OWY983104 PGU983072:PGU983104 PQQ983072:PQQ983104 QAM983072:QAM983104 QKI983072:QKI983104 QUE983072:QUE983104 REA983072:REA983104 RNW983072:RNW983104 RXS983072:RXS983104 SHO983072:SHO983104 SRK983072:SRK983104 TBG983072:TBG983104 TLC983072:TLC983104 TUY983072:TUY983104 UEU983072:UEU983104 UOQ983072:UOQ983104 UYM983072:UYM983104 VII983072:VII983104 VSE983072:VSE983104 WCA983072:WCA983104 WLW983072:WLW983104 WVS3 WLW3 WCA3 VSE3 VII3 UYM3 UOQ3 UEU3 TUY3 TLC3 TBG3 SRK3 SHO3 RXS3 RNW3 REA3 QUE3 QKI3 QAM3 PQQ3 PGU3 OWY3 ONC3 ODG3 NTK3 NJO3 MZS3 MPW3 MGA3 LWE3 LMI3 LCM3 KSQ3 KIU3 JYY3 JPC3 JFG3 IVK3 ILO3 IBS3 HRW3 HIA3 GYE3 GOI3 GEM3 FUQ3 FKU3 FAY3 ERC3 EHG3 DXK3 DNO3 DDS3 CTW3 CKA3 CAE3 BQI3 BGM3 AWQ3 AMU3 ACY3 TC3 JG3 J3 J26:J27 J31:J32 J34:J64 JG26:JG64 TC26:TC64 ACY26:ACY64 AMU26:AMU64 AWQ26:AWQ64 BGM26:BGM64 BQI26:BQI64 CAE26:CAE64 CKA26:CKA64 CTW26:CTW64 DDS26:DDS64 DNO26:DNO64 DXK26:DXK64 EHG26:EHG64 ERC26:ERC64 FAY26:FAY64 FKU26:FKU64 FUQ26:FUQ64 GEM26:GEM64 GOI26:GOI64 GYE26:GYE64 HIA26:HIA64 HRW26:HRW64 IBS26:IBS64 ILO26:ILO64 IVK26:IVK64 JFG26:JFG64 JPC26:JPC64 JYY26:JYY64 KIU26:KIU64 KSQ26:KSQ64 LCM26:LCM64 LMI26:LMI64 LWE26:LWE64 MGA26:MGA64 MPW26:MPW64 MZS26:MZS64 NJO26:NJO64 NTK26:NTK64 ODG26:ODG64 ONC26:ONC64 OWY26:OWY64 PGU26:PGU64 PQQ26:PQQ64 QAM26:QAM64 QKI26:QKI64 QUE26:QUE64 REA26:REA64 RNW26:RNW64 RXS26:RXS64 SHO26:SHO64 SRK26:SRK64 TBG26:TBG64 TLC26:TLC64 TUY26:TUY64 UEU26:UEU64 UOQ26:UOQ64 UYM26:UYM64 VII26:VII64 VSE26:VSE64 WCA26:WCA64 WLW26:WLW64 WVS26:WVS64">
      <formula1>$Q$7:$Q$8</formula1>
    </dataValidation>
    <dataValidation type="list" allowBlank="1" showInputMessage="1" showErrorMessage="1" sqref="I65534:I65535 JF65534:JF65535 TB65534:TB65535 ACX65534:ACX65535 AMT65534:AMT65535 AWP65534:AWP65535 BGL65534:BGL65535 BQH65534:BQH65535 CAD65534:CAD65535 CJZ65534:CJZ65535 CTV65534:CTV65535 DDR65534:DDR65535 DNN65534:DNN65535 DXJ65534:DXJ65535 EHF65534:EHF65535 ERB65534:ERB65535 FAX65534:FAX65535 FKT65534:FKT65535 FUP65534:FUP65535 GEL65534:GEL65535 GOH65534:GOH65535 GYD65534:GYD65535 HHZ65534:HHZ65535 HRV65534:HRV65535 IBR65534:IBR65535 ILN65534:ILN65535 IVJ65534:IVJ65535 JFF65534:JFF65535 JPB65534:JPB65535 JYX65534:JYX65535 KIT65534:KIT65535 KSP65534:KSP65535 LCL65534:LCL65535 LMH65534:LMH65535 LWD65534:LWD65535 MFZ65534:MFZ65535 MPV65534:MPV65535 MZR65534:MZR65535 NJN65534:NJN65535 NTJ65534:NTJ65535 ODF65534:ODF65535 ONB65534:ONB65535 OWX65534:OWX65535 PGT65534:PGT65535 PQP65534:PQP65535 QAL65534:QAL65535 QKH65534:QKH65535 QUD65534:QUD65535 RDZ65534:RDZ65535 RNV65534:RNV65535 RXR65534:RXR65535 SHN65534:SHN65535 SRJ65534:SRJ65535 TBF65534:TBF65535 TLB65534:TLB65535 TUX65534:TUX65535 UET65534:UET65535 UOP65534:UOP65535 UYL65534:UYL65535 VIH65534:VIH65535 VSD65534:VSD65535 WBZ65534:WBZ65535 WLV65534:WLV65535 WVR65534:WVR65535 I131070:I131071 JF131070:JF131071 TB131070:TB131071 ACX131070:ACX131071 AMT131070:AMT131071 AWP131070:AWP131071 BGL131070:BGL131071 BQH131070:BQH131071 CAD131070:CAD131071 CJZ131070:CJZ131071 CTV131070:CTV131071 DDR131070:DDR131071 DNN131070:DNN131071 DXJ131070:DXJ131071 EHF131070:EHF131071 ERB131070:ERB131071 FAX131070:FAX131071 FKT131070:FKT131071 FUP131070:FUP131071 GEL131070:GEL131071 GOH131070:GOH131071 GYD131070:GYD131071 HHZ131070:HHZ131071 HRV131070:HRV131071 IBR131070:IBR131071 ILN131070:ILN131071 IVJ131070:IVJ131071 JFF131070:JFF131071 JPB131070:JPB131071 JYX131070:JYX131071 KIT131070:KIT131071 KSP131070:KSP131071 LCL131070:LCL131071 LMH131070:LMH131071 LWD131070:LWD131071 MFZ131070:MFZ131071 MPV131070:MPV131071 MZR131070:MZR131071 NJN131070:NJN131071 NTJ131070:NTJ131071 ODF131070:ODF131071 ONB131070:ONB131071 OWX131070:OWX131071 PGT131070:PGT131071 PQP131070:PQP131071 QAL131070:QAL131071 QKH131070:QKH131071 QUD131070:QUD131071 RDZ131070:RDZ131071 RNV131070:RNV131071 RXR131070:RXR131071 SHN131070:SHN131071 SRJ131070:SRJ131071 TBF131070:TBF131071 TLB131070:TLB131071 TUX131070:TUX131071 UET131070:UET131071 UOP131070:UOP131071 UYL131070:UYL131071 VIH131070:VIH131071 VSD131070:VSD131071 WBZ131070:WBZ131071 WLV131070:WLV131071 WVR131070:WVR131071 I196606:I196607 JF196606:JF196607 TB196606:TB196607 ACX196606:ACX196607 AMT196606:AMT196607 AWP196606:AWP196607 BGL196606:BGL196607 BQH196606:BQH196607 CAD196606:CAD196607 CJZ196606:CJZ196607 CTV196606:CTV196607 DDR196606:DDR196607 DNN196606:DNN196607 DXJ196606:DXJ196607 EHF196606:EHF196607 ERB196606:ERB196607 FAX196606:FAX196607 FKT196606:FKT196607 FUP196606:FUP196607 GEL196606:GEL196607 GOH196606:GOH196607 GYD196606:GYD196607 HHZ196606:HHZ196607 HRV196606:HRV196607 IBR196606:IBR196607 ILN196606:ILN196607 IVJ196606:IVJ196607 JFF196606:JFF196607 JPB196606:JPB196607 JYX196606:JYX196607 KIT196606:KIT196607 KSP196606:KSP196607 LCL196606:LCL196607 LMH196606:LMH196607 LWD196606:LWD196607 MFZ196606:MFZ196607 MPV196606:MPV196607 MZR196606:MZR196607 NJN196606:NJN196607 NTJ196606:NTJ196607 ODF196606:ODF196607 ONB196606:ONB196607 OWX196606:OWX196607 PGT196606:PGT196607 PQP196606:PQP196607 QAL196606:QAL196607 QKH196606:QKH196607 QUD196606:QUD196607 RDZ196606:RDZ196607 RNV196606:RNV196607 RXR196606:RXR196607 SHN196606:SHN196607 SRJ196606:SRJ196607 TBF196606:TBF196607 TLB196606:TLB196607 TUX196606:TUX196607 UET196606:UET196607 UOP196606:UOP196607 UYL196606:UYL196607 VIH196606:VIH196607 VSD196606:VSD196607 WBZ196606:WBZ196607 WLV196606:WLV196607 WVR196606:WVR196607 I262142:I262143 JF262142:JF262143 TB262142:TB262143 ACX262142:ACX262143 AMT262142:AMT262143 AWP262142:AWP262143 BGL262142:BGL262143 BQH262142:BQH262143 CAD262142:CAD262143 CJZ262142:CJZ262143 CTV262142:CTV262143 DDR262142:DDR262143 DNN262142:DNN262143 DXJ262142:DXJ262143 EHF262142:EHF262143 ERB262142:ERB262143 FAX262142:FAX262143 FKT262142:FKT262143 FUP262142:FUP262143 GEL262142:GEL262143 GOH262142:GOH262143 GYD262142:GYD262143 HHZ262142:HHZ262143 HRV262142:HRV262143 IBR262142:IBR262143 ILN262142:ILN262143 IVJ262142:IVJ262143 JFF262142:JFF262143 JPB262142:JPB262143 JYX262142:JYX262143 KIT262142:KIT262143 KSP262142:KSP262143 LCL262142:LCL262143 LMH262142:LMH262143 LWD262142:LWD262143 MFZ262142:MFZ262143 MPV262142:MPV262143 MZR262142:MZR262143 NJN262142:NJN262143 NTJ262142:NTJ262143 ODF262142:ODF262143 ONB262142:ONB262143 OWX262142:OWX262143 PGT262142:PGT262143 PQP262142:PQP262143 QAL262142:QAL262143 QKH262142:QKH262143 QUD262142:QUD262143 RDZ262142:RDZ262143 RNV262142:RNV262143 RXR262142:RXR262143 SHN262142:SHN262143 SRJ262142:SRJ262143 TBF262142:TBF262143 TLB262142:TLB262143 TUX262142:TUX262143 UET262142:UET262143 UOP262142:UOP262143 UYL262142:UYL262143 VIH262142:VIH262143 VSD262142:VSD262143 WBZ262142:WBZ262143 WLV262142:WLV262143 WVR262142:WVR262143 I327678:I327679 JF327678:JF327679 TB327678:TB327679 ACX327678:ACX327679 AMT327678:AMT327679 AWP327678:AWP327679 BGL327678:BGL327679 BQH327678:BQH327679 CAD327678:CAD327679 CJZ327678:CJZ327679 CTV327678:CTV327679 DDR327678:DDR327679 DNN327678:DNN327679 DXJ327678:DXJ327679 EHF327678:EHF327679 ERB327678:ERB327679 FAX327678:FAX327679 FKT327678:FKT327679 FUP327678:FUP327679 GEL327678:GEL327679 GOH327678:GOH327679 GYD327678:GYD327679 HHZ327678:HHZ327679 HRV327678:HRV327679 IBR327678:IBR327679 ILN327678:ILN327679 IVJ327678:IVJ327679 JFF327678:JFF327679 JPB327678:JPB327679 JYX327678:JYX327679 KIT327678:KIT327679 KSP327678:KSP327679 LCL327678:LCL327679 LMH327678:LMH327679 LWD327678:LWD327679 MFZ327678:MFZ327679 MPV327678:MPV327679 MZR327678:MZR327679 NJN327678:NJN327679 NTJ327678:NTJ327679 ODF327678:ODF327679 ONB327678:ONB327679 OWX327678:OWX327679 PGT327678:PGT327679 PQP327678:PQP327679 QAL327678:QAL327679 QKH327678:QKH327679 QUD327678:QUD327679 RDZ327678:RDZ327679 RNV327678:RNV327679 RXR327678:RXR327679 SHN327678:SHN327679 SRJ327678:SRJ327679 TBF327678:TBF327679 TLB327678:TLB327679 TUX327678:TUX327679 UET327678:UET327679 UOP327678:UOP327679 UYL327678:UYL327679 VIH327678:VIH327679 VSD327678:VSD327679 WBZ327678:WBZ327679 WLV327678:WLV327679 WVR327678:WVR327679 I393214:I393215 JF393214:JF393215 TB393214:TB393215 ACX393214:ACX393215 AMT393214:AMT393215 AWP393214:AWP393215 BGL393214:BGL393215 BQH393214:BQH393215 CAD393214:CAD393215 CJZ393214:CJZ393215 CTV393214:CTV393215 DDR393214:DDR393215 DNN393214:DNN393215 DXJ393214:DXJ393215 EHF393214:EHF393215 ERB393214:ERB393215 FAX393214:FAX393215 FKT393214:FKT393215 FUP393214:FUP393215 GEL393214:GEL393215 GOH393214:GOH393215 GYD393214:GYD393215 HHZ393214:HHZ393215 HRV393214:HRV393215 IBR393214:IBR393215 ILN393214:ILN393215 IVJ393214:IVJ393215 JFF393214:JFF393215 JPB393214:JPB393215 JYX393214:JYX393215 KIT393214:KIT393215 KSP393214:KSP393215 LCL393214:LCL393215 LMH393214:LMH393215 LWD393214:LWD393215 MFZ393214:MFZ393215 MPV393214:MPV393215 MZR393214:MZR393215 NJN393214:NJN393215 NTJ393214:NTJ393215 ODF393214:ODF393215 ONB393214:ONB393215 OWX393214:OWX393215 PGT393214:PGT393215 PQP393214:PQP393215 QAL393214:QAL393215 QKH393214:QKH393215 QUD393214:QUD393215 RDZ393214:RDZ393215 RNV393214:RNV393215 RXR393214:RXR393215 SHN393214:SHN393215 SRJ393214:SRJ393215 TBF393214:TBF393215 TLB393214:TLB393215 TUX393214:TUX393215 UET393214:UET393215 UOP393214:UOP393215 UYL393214:UYL393215 VIH393214:VIH393215 VSD393214:VSD393215 WBZ393214:WBZ393215 WLV393214:WLV393215 WVR393214:WVR393215 I458750:I458751 JF458750:JF458751 TB458750:TB458751 ACX458750:ACX458751 AMT458750:AMT458751 AWP458750:AWP458751 BGL458750:BGL458751 BQH458750:BQH458751 CAD458750:CAD458751 CJZ458750:CJZ458751 CTV458750:CTV458751 DDR458750:DDR458751 DNN458750:DNN458751 DXJ458750:DXJ458751 EHF458750:EHF458751 ERB458750:ERB458751 FAX458750:FAX458751 FKT458750:FKT458751 FUP458750:FUP458751 GEL458750:GEL458751 GOH458750:GOH458751 GYD458750:GYD458751 HHZ458750:HHZ458751 HRV458750:HRV458751 IBR458750:IBR458751 ILN458750:ILN458751 IVJ458750:IVJ458751 JFF458750:JFF458751 JPB458750:JPB458751 JYX458750:JYX458751 KIT458750:KIT458751 KSP458750:KSP458751 LCL458750:LCL458751 LMH458750:LMH458751 LWD458750:LWD458751 MFZ458750:MFZ458751 MPV458750:MPV458751 MZR458750:MZR458751 NJN458750:NJN458751 NTJ458750:NTJ458751 ODF458750:ODF458751 ONB458750:ONB458751 OWX458750:OWX458751 PGT458750:PGT458751 PQP458750:PQP458751 QAL458750:QAL458751 QKH458750:QKH458751 QUD458750:QUD458751 RDZ458750:RDZ458751 RNV458750:RNV458751 RXR458750:RXR458751 SHN458750:SHN458751 SRJ458750:SRJ458751 TBF458750:TBF458751 TLB458750:TLB458751 TUX458750:TUX458751 UET458750:UET458751 UOP458750:UOP458751 UYL458750:UYL458751 VIH458750:VIH458751 VSD458750:VSD458751 WBZ458750:WBZ458751 WLV458750:WLV458751 WVR458750:WVR458751 I524286:I524287 JF524286:JF524287 TB524286:TB524287 ACX524286:ACX524287 AMT524286:AMT524287 AWP524286:AWP524287 BGL524286:BGL524287 BQH524286:BQH524287 CAD524286:CAD524287 CJZ524286:CJZ524287 CTV524286:CTV524287 DDR524286:DDR524287 DNN524286:DNN524287 DXJ524286:DXJ524287 EHF524286:EHF524287 ERB524286:ERB524287 FAX524286:FAX524287 FKT524286:FKT524287 FUP524286:FUP524287 GEL524286:GEL524287 GOH524286:GOH524287 GYD524286:GYD524287 HHZ524286:HHZ524287 HRV524286:HRV524287 IBR524286:IBR524287 ILN524286:ILN524287 IVJ524286:IVJ524287 JFF524286:JFF524287 JPB524286:JPB524287 JYX524286:JYX524287 KIT524286:KIT524287 KSP524286:KSP524287 LCL524286:LCL524287 LMH524286:LMH524287 LWD524286:LWD524287 MFZ524286:MFZ524287 MPV524286:MPV524287 MZR524286:MZR524287 NJN524286:NJN524287 NTJ524286:NTJ524287 ODF524286:ODF524287 ONB524286:ONB524287 OWX524286:OWX524287 PGT524286:PGT524287 PQP524286:PQP524287 QAL524286:QAL524287 QKH524286:QKH524287 QUD524286:QUD524287 RDZ524286:RDZ524287 RNV524286:RNV524287 RXR524286:RXR524287 SHN524286:SHN524287 SRJ524286:SRJ524287 TBF524286:TBF524287 TLB524286:TLB524287 TUX524286:TUX524287 UET524286:UET524287 UOP524286:UOP524287 UYL524286:UYL524287 VIH524286:VIH524287 VSD524286:VSD524287 WBZ524286:WBZ524287 WLV524286:WLV524287 WVR524286:WVR524287 I589822:I589823 JF589822:JF589823 TB589822:TB589823 ACX589822:ACX589823 AMT589822:AMT589823 AWP589822:AWP589823 BGL589822:BGL589823 BQH589822:BQH589823 CAD589822:CAD589823 CJZ589822:CJZ589823 CTV589822:CTV589823 DDR589822:DDR589823 DNN589822:DNN589823 DXJ589822:DXJ589823 EHF589822:EHF589823 ERB589822:ERB589823 FAX589822:FAX589823 FKT589822:FKT589823 FUP589822:FUP589823 GEL589822:GEL589823 GOH589822:GOH589823 GYD589822:GYD589823 HHZ589822:HHZ589823 HRV589822:HRV589823 IBR589822:IBR589823 ILN589822:ILN589823 IVJ589822:IVJ589823 JFF589822:JFF589823 JPB589822:JPB589823 JYX589822:JYX589823 KIT589822:KIT589823 KSP589822:KSP589823 LCL589822:LCL589823 LMH589822:LMH589823 LWD589822:LWD589823 MFZ589822:MFZ589823 MPV589822:MPV589823 MZR589822:MZR589823 NJN589822:NJN589823 NTJ589822:NTJ589823 ODF589822:ODF589823 ONB589822:ONB589823 OWX589822:OWX589823 PGT589822:PGT589823 PQP589822:PQP589823 QAL589822:QAL589823 QKH589822:QKH589823 QUD589822:QUD589823 RDZ589822:RDZ589823 RNV589822:RNV589823 RXR589822:RXR589823 SHN589822:SHN589823 SRJ589822:SRJ589823 TBF589822:TBF589823 TLB589822:TLB589823 TUX589822:TUX589823 UET589822:UET589823 UOP589822:UOP589823 UYL589822:UYL589823 VIH589822:VIH589823 VSD589822:VSD589823 WBZ589822:WBZ589823 WLV589822:WLV589823 WVR589822:WVR589823 I655358:I655359 JF655358:JF655359 TB655358:TB655359 ACX655358:ACX655359 AMT655358:AMT655359 AWP655358:AWP655359 BGL655358:BGL655359 BQH655358:BQH655359 CAD655358:CAD655359 CJZ655358:CJZ655359 CTV655358:CTV655359 DDR655358:DDR655359 DNN655358:DNN655359 DXJ655358:DXJ655359 EHF655358:EHF655359 ERB655358:ERB655359 FAX655358:FAX655359 FKT655358:FKT655359 FUP655358:FUP655359 GEL655358:GEL655359 GOH655358:GOH655359 GYD655358:GYD655359 HHZ655358:HHZ655359 HRV655358:HRV655359 IBR655358:IBR655359 ILN655358:ILN655359 IVJ655358:IVJ655359 JFF655358:JFF655359 JPB655358:JPB655359 JYX655358:JYX655359 KIT655358:KIT655359 KSP655358:KSP655359 LCL655358:LCL655359 LMH655358:LMH655359 LWD655358:LWD655359 MFZ655358:MFZ655359 MPV655358:MPV655359 MZR655358:MZR655359 NJN655358:NJN655359 NTJ655358:NTJ655359 ODF655358:ODF655359 ONB655358:ONB655359 OWX655358:OWX655359 PGT655358:PGT655359 PQP655358:PQP655359 QAL655358:QAL655359 QKH655358:QKH655359 QUD655358:QUD655359 RDZ655358:RDZ655359 RNV655358:RNV655359 RXR655358:RXR655359 SHN655358:SHN655359 SRJ655358:SRJ655359 TBF655358:TBF655359 TLB655358:TLB655359 TUX655358:TUX655359 UET655358:UET655359 UOP655358:UOP655359 UYL655358:UYL655359 VIH655358:VIH655359 VSD655358:VSD655359 WBZ655358:WBZ655359 WLV655358:WLV655359 WVR655358:WVR655359 I720894:I720895 JF720894:JF720895 TB720894:TB720895 ACX720894:ACX720895 AMT720894:AMT720895 AWP720894:AWP720895 BGL720894:BGL720895 BQH720894:BQH720895 CAD720894:CAD720895 CJZ720894:CJZ720895 CTV720894:CTV720895 DDR720894:DDR720895 DNN720894:DNN720895 DXJ720894:DXJ720895 EHF720894:EHF720895 ERB720894:ERB720895 FAX720894:FAX720895 FKT720894:FKT720895 FUP720894:FUP720895 GEL720894:GEL720895 GOH720894:GOH720895 GYD720894:GYD720895 HHZ720894:HHZ720895 HRV720894:HRV720895 IBR720894:IBR720895 ILN720894:ILN720895 IVJ720894:IVJ720895 JFF720894:JFF720895 JPB720894:JPB720895 JYX720894:JYX720895 KIT720894:KIT720895 KSP720894:KSP720895 LCL720894:LCL720895 LMH720894:LMH720895 LWD720894:LWD720895 MFZ720894:MFZ720895 MPV720894:MPV720895 MZR720894:MZR720895 NJN720894:NJN720895 NTJ720894:NTJ720895 ODF720894:ODF720895 ONB720894:ONB720895 OWX720894:OWX720895 PGT720894:PGT720895 PQP720894:PQP720895 QAL720894:QAL720895 QKH720894:QKH720895 QUD720894:QUD720895 RDZ720894:RDZ720895 RNV720894:RNV720895 RXR720894:RXR720895 SHN720894:SHN720895 SRJ720894:SRJ720895 TBF720894:TBF720895 TLB720894:TLB720895 TUX720894:TUX720895 UET720894:UET720895 UOP720894:UOP720895 UYL720894:UYL720895 VIH720894:VIH720895 VSD720894:VSD720895 WBZ720894:WBZ720895 WLV720894:WLV720895 WVR720894:WVR720895 I786430:I786431 JF786430:JF786431 TB786430:TB786431 ACX786430:ACX786431 AMT786430:AMT786431 AWP786430:AWP786431 BGL786430:BGL786431 BQH786430:BQH786431 CAD786430:CAD786431 CJZ786430:CJZ786431 CTV786430:CTV786431 DDR786430:DDR786431 DNN786430:DNN786431 DXJ786430:DXJ786431 EHF786430:EHF786431 ERB786430:ERB786431 FAX786430:FAX786431 FKT786430:FKT786431 FUP786430:FUP786431 GEL786430:GEL786431 GOH786430:GOH786431 GYD786430:GYD786431 HHZ786430:HHZ786431 HRV786430:HRV786431 IBR786430:IBR786431 ILN786430:ILN786431 IVJ786430:IVJ786431 JFF786430:JFF786431 JPB786430:JPB786431 JYX786430:JYX786431 KIT786430:KIT786431 KSP786430:KSP786431 LCL786430:LCL786431 LMH786430:LMH786431 LWD786430:LWD786431 MFZ786430:MFZ786431 MPV786430:MPV786431 MZR786430:MZR786431 NJN786430:NJN786431 NTJ786430:NTJ786431 ODF786430:ODF786431 ONB786430:ONB786431 OWX786430:OWX786431 PGT786430:PGT786431 PQP786430:PQP786431 QAL786430:QAL786431 QKH786430:QKH786431 QUD786430:QUD786431 RDZ786430:RDZ786431 RNV786430:RNV786431 RXR786430:RXR786431 SHN786430:SHN786431 SRJ786430:SRJ786431 TBF786430:TBF786431 TLB786430:TLB786431 TUX786430:TUX786431 UET786430:UET786431 UOP786430:UOP786431 UYL786430:UYL786431 VIH786430:VIH786431 VSD786430:VSD786431 WBZ786430:WBZ786431 WLV786430:WLV786431 WVR786430:WVR786431 I851966:I851967 JF851966:JF851967 TB851966:TB851967 ACX851966:ACX851967 AMT851966:AMT851967 AWP851966:AWP851967 BGL851966:BGL851967 BQH851966:BQH851967 CAD851966:CAD851967 CJZ851966:CJZ851967 CTV851966:CTV851967 DDR851966:DDR851967 DNN851966:DNN851967 DXJ851966:DXJ851967 EHF851966:EHF851967 ERB851966:ERB851967 FAX851966:FAX851967 FKT851966:FKT851967 FUP851966:FUP851967 GEL851966:GEL851967 GOH851966:GOH851967 GYD851966:GYD851967 HHZ851966:HHZ851967 HRV851966:HRV851967 IBR851966:IBR851967 ILN851966:ILN851967 IVJ851966:IVJ851967 JFF851966:JFF851967 JPB851966:JPB851967 JYX851966:JYX851967 KIT851966:KIT851967 KSP851966:KSP851967 LCL851966:LCL851967 LMH851966:LMH851967 LWD851966:LWD851967 MFZ851966:MFZ851967 MPV851966:MPV851967 MZR851966:MZR851967 NJN851966:NJN851967 NTJ851966:NTJ851967 ODF851966:ODF851967 ONB851966:ONB851967 OWX851966:OWX851967 PGT851966:PGT851967 PQP851966:PQP851967 QAL851966:QAL851967 QKH851966:QKH851967 QUD851966:QUD851967 RDZ851966:RDZ851967 RNV851966:RNV851967 RXR851966:RXR851967 SHN851966:SHN851967 SRJ851966:SRJ851967 TBF851966:TBF851967 TLB851966:TLB851967 TUX851966:TUX851967 UET851966:UET851967 UOP851966:UOP851967 UYL851966:UYL851967 VIH851966:VIH851967 VSD851966:VSD851967 WBZ851966:WBZ851967 WLV851966:WLV851967 WVR851966:WVR851967 I917502:I917503 JF917502:JF917503 TB917502:TB917503 ACX917502:ACX917503 AMT917502:AMT917503 AWP917502:AWP917503 BGL917502:BGL917503 BQH917502:BQH917503 CAD917502:CAD917503 CJZ917502:CJZ917503 CTV917502:CTV917503 DDR917502:DDR917503 DNN917502:DNN917503 DXJ917502:DXJ917503 EHF917502:EHF917503 ERB917502:ERB917503 FAX917502:FAX917503 FKT917502:FKT917503 FUP917502:FUP917503 GEL917502:GEL917503 GOH917502:GOH917503 GYD917502:GYD917503 HHZ917502:HHZ917503 HRV917502:HRV917503 IBR917502:IBR917503 ILN917502:ILN917503 IVJ917502:IVJ917503 JFF917502:JFF917503 JPB917502:JPB917503 JYX917502:JYX917503 KIT917502:KIT917503 KSP917502:KSP917503 LCL917502:LCL917503 LMH917502:LMH917503 LWD917502:LWD917503 MFZ917502:MFZ917503 MPV917502:MPV917503 MZR917502:MZR917503 NJN917502:NJN917503 NTJ917502:NTJ917503 ODF917502:ODF917503 ONB917502:ONB917503 OWX917502:OWX917503 PGT917502:PGT917503 PQP917502:PQP917503 QAL917502:QAL917503 QKH917502:QKH917503 QUD917502:QUD917503 RDZ917502:RDZ917503 RNV917502:RNV917503 RXR917502:RXR917503 SHN917502:SHN917503 SRJ917502:SRJ917503 TBF917502:TBF917503 TLB917502:TLB917503 TUX917502:TUX917503 UET917502:UET917503 UOP917502:UOP917503 UYL917502:UYL917503 VIH917502:VIH917503 VSD917502:VSD917503 WBZ917502:WBZ917503 WLV917502:WLV917503 WVR917502:WVR917503 I983038:I983039 JF983038:JF983039 TB983038:TB983039 ACX983038:ACX983039 AMT983038:AMT983039 AWP983038:AWP983039 BGL983038:BGL983039 BQH983038:BQH983039 CAD983038:CAD983039 CJZ983038:CJZ983039 CTV983038:CTV983039 DDR983038:DDR983039 DNN983038:DNN983039 DXJ983038:DXJ983039 EHF983038:EHF983039 ERB983038:ERB983039 FAX983038:FAX983039 FKT983038:FKT983039 FUP983038:FUP983039 GEL983038:GEL983039 GOH983038:GOH983039 GYD983038:GYD983039 HHZ983038:HHZ983039 HRV983038:HRV983039 IBR983038:IBR983039 ILN983038:ILN983039 IVJ983038:IVJ983039 JFF983038:JFF983039 JPB983038:JPB983039 JYX983038:JYX983039 KIT983038:KIT983039 KSP983038:KSP983039 LCL983038:LCL983039 LMH983038:LMH983039 LWD983038:LWD983039 MFZ983038:MFZ983039 MPV983038:MPV983039 MZR983038:MZR983039 NJN983038:NJN983039 NTJ983038:NTJ983039 ODF983038:ODF983039 ONB983038:ONB983039 OWX983038:OWX983039 PGT983038:PGT983039 PQP983038:PQP983039 QAL983038:QAL983039 QKH983038:QKH983039 QUD983038:QUD983039 RDZ983038:RDZ983039 RNV983038:RNV983039 RXR983038:RXR983039 SHN983038:SHN983039 SRJ983038:SRJ983039 TBF983038:TBF983039 TLB983038:TLB983039 TUX983038:TUX983039 UET983038:UET983039 UOP983038:UOP983039 UYL983038:UYL983039 VIH983038:VIH983039 VSD983038:VSD983039 WBZ983038:WBZ983039 WLV983038:WLV983039 WVR983038:WVR983039 I65530:I65532 JF65530:JF65532 TB65530:TB65532 ACX65530:ACX65532 AMT65530:AMT65532 AWP65530:AWP65532 BGL65530:BGL65532 BQH65530:BQH65532 CAD65530:CAD65532 CJZ65530:CJZ65532 CTV65530:CTV65532 DDR65530:DDR65532 DNN65530:DNN65532 DXJ65530:DXJ65532 EHF65530:EHF65532 ERB65530:ERB65532 FAX65530:FAX65532 FKT65530:FKT65532 FUP65530:FUP65532 GEL65530:GEL65532 GOH65530:GOH65532 GYD65530:GYD65532 HHZ65530:HHZ65532 HRV65530:HRV65532 IBR65530:IBR65532 ILN65530:ILN65532 IVJ65530:IVJ65532 JFF65530:JFF65532 JPB65530:JPB65532 JYX65530:JYX65532 KIT65530:KIT65532 KSP65530:KSP65532 LCL65530:LCL65532 LMH65530:LMH65532 LWD65530:LWD65532 MFZ65530:MFZ65532 MPV65530:MPV65532 MZR65530:MZR65532 NJN65530:NJN65532 NTJ65530:NTJ65532 ODF65530:ODF65532 ONB65530:ONB65532 OWX65530:OWX65532 PGT65530:PGT65532 PQP65530:PQP65532 QAL65530:QAL65532 QKH65530:QKH65532 QUD65530:QUD65532 RDZ65530:RDZ65532 RNV65530:RNV65532 RXR65530:RXR65532 SHN65530:SHN65532 SRJ65530:SRJ65532 TBF65530:TBF65532 TLB65530:TLB65532 TUX65530:TUX65532 UET65530:UET65532 UOP65530:UOP65532 UYL65530:UYL65532 VIH65530:VIH65532 VSD65530:VSD65532 WBZ65530:WBZ65532 WLV65530:WLV65532 WVR65530:WVR65532 I131066:I131068 JF131066:JF131068 TB131066:TB131068 ACX131066:ACX131068 AMT131066:AMT131068 AWP131066:AWP131068 BGL131066:BGL131068 BQH131066:BQH131068 CAD131066:CAD131068 CJZ131066:CJZ131068 CTV131066:CTV131068 DDR131066:DDR131068 DNN131066:DNN131068 DXJ131066:DXJ131068 EHF131066:EHF131068 ERB131066:ERB131068 FAX131066:FAX131068 FKT131066:FKT131068 FUP131066:FUP131068 GEL131066:GEL131068 GOH131066:GOH131068 GYD131066:GYD131068 HHZ131066:HHZ131068 HRV131066:HRV131068 IBR131066:IBR131068 ILN131066:ILN131068 IVJ131066:IVJ131068 JFF131066:JFF131068 JPB131066:JPB131068 JYX131066:JYX131068 KIT131066:KIT131068 KSP131066:KSP131068 LCL131066:LCL131068 LMH131066:LMH131068 LWD131066:LWD131068 MFZ131066:MFZ131068 MPV131066:MPV131068 MZR131066:MZR131068 NJN131066:NJN131068 NTJ131066:NTJ131068 ODF131066:ODF131068 ONB131066:ONB131068 OWX131066:OWX131068 PGT131066:PGT131068 PQP131066:PQP131068 QAL131066:QAL131068 QKH131066:QKH131068 QUD131066:QUD131068 RDZ131066:RDZ131068 RNV131066:RNV131068 RXR131066:RXR131068 SHN131066:SHN131068 SRJ131066:SRJ131068 TBF131066:TBF131068 TLB131066:TLB131068 TUX131066:TUX131068 UET131066:UET131068 UOP131066:UOP131068 UYL131066:UYL131068 VIH131066:VIH131068 VSD131066:VSD131068 WBZ131066:WBZ131068 WLV131066:WLV131068 WVR131066:WVR131068 I196602:I196604 JF196602:JF196604 TB196602:TB196604 ACX196602:ACX196604 AMT196602:AMT196604 AWP196602:AWP196604 BGL196602:BGL196604 BQH196602:BQH196604 CAD196602:CAD196604 CJZ196602:CJZ196604 CTV196602:CTV196604 DDR196602:DDR196604 DNN196602:DNN196604 DXJ196602:DXJ196604 EHF196602:EHF196604 ERB196602:ERB196604 FAX196602:FAX196604 FKT196602:FKT196604 FUP196602:FUP196604 GEL196602:GEL196604 GOH196602:GOH196604 GYD196602:GYD196604 HHZ196602:HHZ196604 HRV196602:HRV196604 IBR196602:IBR196604 ILN196602:ILN196604 IVJ196602:IVJ196604 JFF196602:JFF196604 JPB196602:JPB196604 JYX196602:JYX196604 KIT196602:KIT196604 KSP196602:KSP196604 LCL196602:LCL196604 LMH196602:LMH196604 LWD196602:LWD196604 MFZ196602:MFZ196604 MPV196602:MPV196604 MZR196602:MZR196604 NJN196602:NJN196604 NTJ196602:NTJ196604 ODF196602:ODF196604 ONB196602:ONB196604 OWX196602:OWX196604 PGT196602:PGT196604 PQP196602:PQP196604 QAL196602:QAL196604 QKH196602:QKH196604 QUD196602:QUD196604 RDZ196602:RDZ196604 RNV196602:RNV196604 RXR196602:RXR196604 SHN196602:SHN196604 SRJ196602:SRJ196604 TBF196602:TBF196604 TLB196602:TLB196604 TUX196602:TUX196604 UET196602:UET196604 UOP196602:UOP196604 UYL196602:UYL196604 VIH196602:VIH196604 VSD196602:VSD196604 WBZ196602:WBZ196604 WLV196602:WLV196604 WVR196602:WVR196604 I262138:I262140 JF262138:JF262140 TB262138:TB262140 ACX262138:ACX262140 AMT262138:AMT262140 AWP262138:AWP262140 BGL262138:BGL262140 BQH262138:BQH262140 CAD262138:CAD262140 CJZ262138:CJZ262140 CTV262138:CTV262140 DDR262138:DDR262140 DNN262138:DNN262140 DXJ262138:DXJ262140 EHF262138:EHF262140 ERB262138:ERB262140 FAX262138:FAX262140 FKT262138:FKT262140 FUP262138:FUP262140 GEL262138:GEL262140 GOH262138:GOH262140 GYD262138:GYD262140 HHZ262138:HHZ262140 HRV262138:HRV262140 IBR262138:IBR262140 ILN262138:ILN262140 IVJ262138:IVJ262140 JFF262138:JFF262140 JPB262138:JPB262140 JYX262138:JYX262140 KIT262138:KIT262140 KSP262138:KSP262140 LCL262138:LCL262140 LMH262138:LMH262140 LWD262138:LWD262140 MFZ262138:MFZ262140 MPV262138:MPV262140 MZR262138:MZR262140 NJN262138:NJN262140 NTJ262138:NTJ262140 ODF262138:ODF262140 ONB262138:ONB262140 OWX262138:OWX262140 PGT262138:PGT262140 PQP262138:PQP262140 QAL262138:QAL262140 QKH262138:QKH262140 QUD262138:QUD262140 RDZ262138:RDZ262140 RNV262138:RNV262140 RXR262138:RXR262140 SHN262138:SHN262140 SRJ262138:SRJ262140 TBF262138:TBF262140 TLB262138:TLB262140 TUX262138:TUX262140 UET262138:UET262140 UOP262138:UOP262140 UYL262138:UYL262140 VIH262138:VIH262140 VSD262138:VSD262140 WBZ262138:WBZ262140 WLV262138:WLV262140 WVR262138:WVR262140 I327674:I327676 JF327674:JF327676 TB327674:TB327676 ACX327674:ACX327676 AMT327674:AMT327676 AWP327674:AWP327676 BGL327674:BGL327676 BQH327674:BQH327676 CAD327674:CAD327676 CJZ327674:CJZ327676 CTV327674:CTV327676 DDR327674:DDR327676 DNN327674:DNN327676 DXJ327674:DXJ327676 EHF327674:EHF327676 ERB327674:ERB327676 FAX327674:FAX327676 FKT327674:FKT327676 FUP327674:FUP327676 GEL327674:GEL327676 GOH327674:GOH327676 GYD327674:GYD327676 HHZ327674:HHZ327676 HRV327674:HRV327676 IBR327674:IBR327676 ILN327674:ILN327676 IVJ327674:IVJ327676 JFF327674:JFF327676 JPB327674:JPB327676 JYX327674:JYX327676 KIT327674:KIT327676 KSP327674:KSP327676 LCL327674:LCL327676 LMH327674:LMH327676 LWD327674:LWD327676 MFZ327674:MFZ327676 MPV327674:MPV327676 MZR327674:MZR327676 NJN327674:NJN327676 NTJ327674:NTJ327676 ODF327674:ODF327676 ONB327674:ONB327676 OWX327674:OWX327676 PGT327674:PGT327676 PQP327674:PQP327676 QAL327674:QAL327676 QKH327674:QKH327676 QUD327674:QUD327676 RDZ327674:RDZ327676 RNV327674:RNV327676 RXR327674:RXR327676 SHN327674:SHN327676 SRJ327674:SRJ327676 TBF327674:TBF327676 TLB327674:TLB327676 TUX327674:TUX327676 UET327674:UET327676 UOP327674:UOP327676 UYL327674:UYL327676 VIH327674:VIH327676 VSD327674:VSD327676 WBZ327674:WBZ327676 WLV327674:WLV327676 WVR327674:WVR327676 I393210:I393212 JF393210:JF393212 TB393210:TB393212 ACX393210:ACX393212 AMT393210:AMT393212 AWP393210:AWP393212 BGL393210:BGL393212 BQH393210:BQH393212 CAD393210:CAD393212 CJZ393210:CJZ393212 CTV393210:CTV393212 DDR393210:DDR393212 DNN393210:DNN393212 DXJ393210:DXJ393212 EHF393210:EHF393212 ERB393210:ERB393212 FAX393210:FAX393212 FKT393210:FKT393212 FUP393210:FUP393212 GEL393210:GEL393212 GOH393210:GOH393212 GYD393210:GYD393212 HHZ393210:HHZ393212 HRV393210:HRV393212 IBR393210:IBR393212 ILN393210:ILN393212 IVJ393210:IVJ393212 JFF393210:JFF393212 JPB393210:JPB393212 JYX393210:JYX393212 KIT393210:KIT393212 KSP393210:KSP393212 LCL393210:LCL393212 LMH393210:LMH393212 LWD393210:LWD393212 MFZ393210:MFZ393212 MPV393210:MPV393212 MZR393210:MZR393212 NJN393210:NJN393212 NTJ393210:NTJ393212 ODF393210:ODF393212 ONB393210:ONB393212 OWX393210:OWX393212 PGT393210:PGT393212 PQP393210:PQP393212 QAL393210:QAL393212 QKH393210:QKH393212 QUD393210:QUD393212 RDZ393210:RDZ393212 RNV393210:RNV393212 RXR393210:RXR393212 SHN393210:SHN393212 SRJ393210:SRJ393212 TBF393210:TBF393212 TLB393210:TLB393212 TUX393210:TUX393212 UET393210:UET393212 UOP393210:UOP393212 UYL393210:UYL393212 VIH393210:VIH393212 VSD393210:VSD393212 WBZ393210:WBZ393212 WLV393210:WLV393212 WVR393210:WVR393212 I458746:I458748 JF458746:JF458748 TB458746:TB458748 ACX458746:ACX458748 AMT458746:AMT458748 AWP458746:AWP458748 BGL458746:BGL458748 BQH458746:BQH458748 CAD458746:CAD458748 CJZ458746:CJZ458748 CTV458746:CTV458748 DDR458746:DDR458748 DNN458746:DNN458748 DXJ458746:DXJ458748 EHF458746:EHF458748 ERB458746:ERB458748 FAX458746:FAX458748 FKT458746:FKT458748 FUP458746:FUP458748 GEL458746:GEL458748 GOH458746:GOH458748 GYD458746:GYD458748 HHZ458746:HHZ458748 HRV458746:HRV458748 IBR458746:IBR458748 ILN458746:ILN458748 IVJ458746:IVJ458748 JFF458746:JFF458748 JPB458746:JPB458748 JYX458746:JYX458748 KIT458746:KIT458748 KSP458746:KSP458748 LCL458746:LCL458748 LMH458746:LMH458748 LWD458746:LWD458748 MFZ458746:MFZ458748 MPV458746:MPV458748 MZR458746:MZR458748 NJN458746:NJN458748 NTJ458746:NTJ458748 ODF458746:ODF458748 ONB458746:ONB458748 OWX458746:OWX458748 PGT458746:PGT458748 PQP458746:PQP458748 QAL458746:QAL458748 QKH458746:QKH458748 QUD458746:QUD458748 RDZ458746:RDZ458748 RNV458746:RNV458748 RXR458746:RXR458748 SHN458746:SHN458748 SRJ458746:SRJ458748 TBF458746:TBF458748 TLB458746:TLB458748 TUX458746:TUX458748 UET458746:UET458748 UOP458746:UOP458748 UYL458746:UYL458748 VIH458746:VIH458748 VSD458746:VSD458748 WBZ458746:WBZ458748 WLV458746:WLV458748 WVR458746:WVR458748 I524282:I524284 JF524282:JF524284 TB524282:TB524284 ACX524282:ACX524284 AMT524282:AMT524284 AWP524282:AWP524284 BGL524282:BGL524284 BQH524282:BQH524284 CAD524282:CAD524284 CJZ524282:CJZ524284 CTV524282:CTV524284 DDR524282:DDR524284 DNN524282:DNN524284 DXJ524282:DXJ524284 EHF524282:EHF524284 ERB524282:ERB524284 FAX524282:FAX524284 FKT524282:FKT524284 FUP524282:FUP524284 GEL524282:GEL524284 GOH524282:GOH524284 GYD524282:GYD524284 HHZ524282:HHZ524284 HRV524282:HRV524284 IBR524282:IBR524284 ILN524282:ILN524284 IVJ524282:IVJ524284 JFF524282:JFF524284 JPB524282:JPB524284 JYX524282:JYX524284 KIT524282:KIT524284 KSP524282:KSP524284 LCL524282:LCL524284 LMH524282:LMH524284 LWD524282:LWD524284 MFZ524282:MFZ524284 MPV524282:MPV524284 MZR524282:MZR524284 NJN524282:NJN524284 NTJ524282:NTJ524284 ODF524282:ODF524284 ONB524282:ONB524284 OWX524282:OWX524284 PGT524282:PGT524284 PQP524282:PQP524284 QAL524282:QAL524284 QKH524282:QKH524284 QUD524282:QUD524284 RDZ524282:RDZ524284 RNV524282:RNV524284 RXR524282:RXR524284 SHN524282:SHN524284 SRJ524282:SRJ524284 TBF524282:TBF524284 TLB524282:TLB524284 TUX524282:TUX524284 UET524282:UET524284 UOP524282:UOP524284 UYL524282:UYL524284 VIH524282:VIH524284 VSD524282:VSD524284 WBZ524282:WBZ524284 WLV524282:WLV524284 WVR524282:WVR524284 I589818:I589820 JF589818:JF589820 TB589818:TB589820 ACX589818:ACX589820 AMT589818:AMT589820 AWP589818:AWP589820 BGL589818:BGL589820 BQH589818:BQH589820 CAD589818:CAD589820 CJZ589818:CJZ589820 CTV589818:CTV589820 DDR589818:DDR589820 DNN589818:DNN589820 DXJ589818:DXJ589820 EHF589818:EHF589820 ERB589818:ERB589820 FAX589818:FAX589820 FKT589818:FKT589820 FUP589818:FUP589820 GEL589818:GEL589820 GOH589818:GOH589820 GYD589818:GYD589820 HHZ589818:HHZ589820 HRV589818:HRV589820 IBR589818:IBR589820 ILN589818:ILN589820 IVJ589818:IVJ589820 JFF589818:JFF589820 JPB589818:JPB589820 JYX589818:JYX589820 KIT589818:KIT589820 KSP589818:KSP589820 LCL589818:LCL589820 LMH589818:LMH589820 LWD589818:LWD589820 MFZ589818:MFZ589820 MPV589818:MPV589820 MZR589818:MZR589820 NJN589818:NJN589820 NTJ589818:NTJ589820 ODF589818:ODF589820 ONB589818:ONB589820 OWX589818:OWX589820 PGT589818:PGT589820 PQP589818:PQP589820 QAL589818:QAL589820 QKH589818:QKH589820 QUD589818:QUD589820 RDZ589818:RDZ589820 RNV589818:RNV589820 RXR589818:RXR589820 SHN589818:SHN589820 SRJ589818:SRJ589820 TBF589818:TBF589820 TLB589818:TLB589820 TUX589818:TUX589820 UET589818:UET589820 UOP589818:UOP589820 UYL589818:UYL589820 VIH589818:VIH589820 VSD589818:VSD589820 WBZ589818:WBZ589820 WLV589818:WLV589820 WVR589818:WVR589820 I655354:I655356 JF655354:JF655356 TB655354:TB655356 ACX655354:ACX655356 AMT655354:AMT655356 AWP655354:AWP655356 BGL655354:BGL655356 BQH655354:BQH655356 CAD655354:CAD655356 CJZ655354:CJZ655356 CTV655354:CTV655356 DDR655354:DDR655356 DNN655354:DNN655356 DXJ655354:DXJ655356 EHF655354:EHF655356 ERB655354:ERB655356 FAX655354:FAX655356 FKT655354:FKT655356 FUP655354:FUP655356 GEL655354:GEL655356 GOH655354:GOH655356 GYD655354:GYD655356 HHZ655354:HHZ655356 HRV655354:HRV655356 IBR655354:IBR655356 ILN655354:ILN655356 IVJ655354:IVJ655356 JFF655354:JFF655356 JPB655354:JPB655356 JYX655354:JYX655356 KIT655354:KIT655356 KSP655354:KSP655356 LCL655354:LCL655356 LMH655354:LMH655356 LWD655354:LWD655356 MFZ655354:MFZ655356 MPV655354:MPV655356 MZR655354:MZR655356 NJN655354:NJN655356 NTJ655354:NTJ655356 ODF655354:ODF655356 ONB655354:ONB655356 OWX655354:OWX655356 PGT655354:PGT655356 PQP655354:PQP655356 QAL655354:QAL655356 QKH655354:QKH655356 QUD655354:QUD655356 RDZ655354:RDZ655356 RNV655354:RNV655356 RXR655354:RXR655356 SHN655354:SHN655356 SRJ655354:SRJ655356 TBF655354:TBF655356 TLB655354:TLB655356 TUX655354:TUX655356 UET655354:UET655356 UOP655354:UOP655356 UYL655354:UYL655356 VIH655354:VIH655356 VSD655354:VSD655356 WBZ655354:WBZ655356 WLV655354:WLV655356 WVR655354:WVR655356 I720890:I720892 JF720890:JF720892 TB720890:TB720892 ACX720890:ACX720892 AMT720890:AMT720892 AWP720890:AWP720892 BGL720890:BGL720892 BQH720890:BQH720892 CAD720890:CAD720892 CJZ720890:CJZ720892 CTV720890:CTV720892 DDR720890:DDR720892 DNN720890:DNN720892 DXJ720890:DXJ720892 EHF720890:EHF720892 ERB720890:ERB720892 FAX720890:FAX720892 FKT720890:FKT720892 FUP720890:FUP720892 GEL720890:GEL720892 GOH720890:GOH720892 GYD720890:GYD720892 HHZ720890:HHZ720892 HRV720890:HRV720892 IBR720890:IBR720892 ILN720890:ILN720892 IVJ720890:IVJ720892 JFF720890:JFF720892 JPB720890:JPB720892 JYX720890:JYX720892 KIT720890:KIT720892 KSP720890:KSP720892 LCL720890:LCL720892 LMH720890:LMH720892 LWD720890:LWD720892 MFZ720890:MFZ720892 MPV720890:MPV720892 MZR720890:MZR720892 NJN720890:NJN720892 NTJ720890:NTJ720892 ODF720890:ODF720892 ONB720890:ONB720892 OWX720890:OWX720892 PGT720890:PGT720892 PQP720890:PQP720892 QAL720890:QAL720892 QKH720890:QKH720892 QUD720890:QUD720892 RDZ720890:RDZ720892 RNV720890:RNV720892 RXR720890:RXR720892 SHN720890:SHN720892 SRJ720890:SRJ720892 TBF720890:TBF720892 TLB720890:TLB720892 TUX720890:TUX720892 UET720890:UET720892 UOP720890:UOP720892 UYL720890:UYL720892 VIH720890:VIH720892 VSD720890:VSD720892 WBZ720890:WBZ720892 WLV720890:WLV720892 WVR720890:WVR720892 I786426:I786428 JF786426:JF786428 TB786426:TB786428 ACX786426:ACX786428 AMT786426:AMT786428 AWP786426:AWP786428 BGL786426:BGL786428 BQH786426:BQH786428 CAD786426:CAD786428 CJZ786426:CJZ786428 CTV786426:CTV786428 DDR786426:DDR786428 DNN786426:DNN786428 DXJ786426:DXJ786428 EHF786426:EHF786428 ERB786426:ERB786428 FAX786426:FAX786428 FKT786426:FKT786428 FUP786426:FUP786428 GEL786426:GEL786428 GOH786426:GOH786428 GYD786426:GYD786428 HHZ786426:HHZ786428 HRV786426:HRV786428 IBR786426:IBR786428 ILN786426:ILN786428 IVJ786426:IVJ786428 JFF786426:JFF786428 JPB786426:JPB786428 JYX786426:JYX786428 KIT786426:KIT786428 KSP786426:KSP786428 LCL786426:LCL786428 LMH786426:LMH786428 LWD786426:LWD786428 MFZ786426:MFZ786428 MPV786426:MPV786428 MZR786426:MZR786428 NJN786426:NJN786428 NTJ786426:NTJ786428 ODF786426:ODF786428 ONB786426:ONB786428 OWX786426:OWX786428 PGT786426:PGT786428 PQP786426:PQP786428 QAL786426:QAL786428 QKH786426:QKH786428 QUD786426:QUD786428 RDZ786426:RDZ786428 RNV786426:RNV786428 RXR786426:RXR786428 SHN786426:SHN786428 SRJ786426:SRJ786428 TBF786426:TBF786428 TLB786426:TLB786428 TUX786426:TUX786428 UET786426:UET786428 UOP786426:UOP786428 UYL786426:UYL786428 VIH786426:VIH786428 VSD786426:VSD786428 WBZ786426:WBZ786428 WLV786426:WLV786428 WVR786426:WVR786428 I851962:I851964 JF851962:JF851964 TB851962:TB851964 ACX851962:ACX851964 AMT851962:AMT851964 AWP851962:AWP851964 BGL851962:BGL851964 BQH851962:BQH851964 CAD851962:CAD851964 CJZ851962:CJZ851964 CTV851962:CTV851964 DDR851962:DDR851964 DNN851962:DNN851964 DXJ851962:DXJ851964 EHF851962:EHF851964 ERB851962:ERB851964 FAX851962:FAX851964 FKT851962:FKT851964 FUP851962:FUP851964 GEL851962:GEL851964 GOH851962:GOH851964 GYD851962:GYD851964 HHZ851962:HHZ851964 HRV851962:HRV851964 IBR851962:IBR851964 ILN851962:ILN851964 IVJ851962:IVJ851964 JFF851962:JFF851964 JPB851962:JPB851964 JYX851962:JYX851964 KIT851962:KIT851964 KSP851962:KSP851964 LCL851962:LCL851964 LMH851962:LMH851964 LWD851962:LWD851964 MFZ851962:MFZ851964 MPV851962:MPV851964 MZR851962:MZR851964 NJN851962:NJN851964 NTJ851962:NTJ851964 ODF851962:ODF851964 ONB851962:ONB851964 OWX851962:OWX851964 PGT851962:PGT851964 PQP851962:PQP851964 QAL851962:QAL851964 QKH851962:QKH851964 QUD851962:QUD851964 RDZ851962:RDZ851964 RNV851962:RNV851964 RXR851962:RXR851964 SHN851962:SHN851964 SRJ851962:SRJ851964 TBF851962:TBF851964 TLB851962:TLB851964 TUX851962:TUX851964 UET851962:UET851964 UOP851962:UOP851964 UYL851962:UYL851964 VIH851962:VIH851964 VSD851962:VSD851964 WBZ851962:WBZ851964 WLV851962:WLV851964 WVR851962:WVR851964 I917498:I917500 JF917498:JF917500 TB917498:TB917500 ACX917498:ACX917500 AMT917498:AMT917500 AWP917498:AWP917500 BGL917498:BGL917500 BQH917498:BQH917500 CAD917498:CAD917500 CJZ917498:CJZ917500 CTV917498:CTV917500 DDR917498:DDR917500 DNN917498:DNN917500 DXJ917498:DXJ917500 EHF917498:EHF917500 ERB917498:ERB917500 FAX917498:FAX917500 FKT917498:FKT917500 FUP917498:FUP917500 GEL917498:GEL917500 GOH917498:GOH917500 GYD917498:GYD917500 HHZ917498:HHZ917500 HRV917498:HRV917500 IBR917498:IBR917500 ILN917498:ILN917500 IVJ917498:IVJ917500 JFF917498:JFF917500 JPB917498:JPB917500 JYX917498:JYX917500 KIT917498:KIT917500 KSP917498:KSP917500 LCL917498:LCL917500 LMH917498:LMH917500 LWD917498:LWD917500 MFZ917498:MFZ917500 MPV917498:MPV917500 MZR917498:MZR917500 NJN917498:NJN917500 NTJ917498:NTJ917500 ODF917498:ODF917500 ONB917498:ONB917500 OWX917498:OWX917500 PGT917498:PGT917500 PQP917498:PQP917500 QAL917498:QAL917500 QKH917498:QKH917500 QUD917498:QUD917500 RDZ917498:RDZ917500 RNV917498:RNV917500 RXR917498:RXR917500 SHN917498:SHN917500 SRJ917498:SRJ917500 TBF917498:TBF917500 TLB917498:TLB917500 TUX917498:TUX917500 UET917498:UET917500 UOP917498:UOP917500 UYL917498:UYL917500 VIH917498:VIH917500 VSD917498:VSD917500 WBZ917498:WBZ917500 WLV917498:WLV917500 WVR917498:WVR917500 I983034:I983036 JF983034:JF983036 TB983034:TB983036 ACX983034:ACX983036 AMT983034:AMT983036 AWP983034:AWP983036 BGL983034:BGL983036 BQH983034:BQH983036 CAD983034:CAD983036 CJZ983034:CJZ983036 CTV983034:CTV983036 DDR983034:DDR983036 DNN983034:DNN983036 DXJ983034:DXJ983036 EHF983034:EHF983036 ERB983034:ERB983036 FAX983034:FAX983036 FKT983034:FKT983036 FUP983034:FUP983036 GEL983034:GEL983036 GOH983034:GOH983036 GYD983034:GYD983036 HHZ983034:HHZ983036 HRV983034:HRV983036 IBR983034:IBR983036 ILN983034:ILN983036 IVJ983034:IVJ983036 JFF983034:JFF983036 JPB983034:JPB983036 JYX983034:JYX983036 KIT983034:KIT983036 KSP983034:KSP983036 LCL983034:LCL983036 LMH983034:LMH983036 LWD983034:LWD983036 MFZ983034:MFZ983036 MPV983034:MPV983036 MZR983034:MZR983036 NJN983034:NJN983036 NTJ983034:NTJ983036 ODF983034:ODF983036 ONB983034:ONB983036 OWX983034:OWX983036 PGT983034:PGT983036 PQP983034:PQP983036 QAL983034:QAL983036 QKH983034:QKH983036 QUD983034:QUD983036 RDZ983034:RDZ983036 RNV983034:RNV983036 RXR983034:RXR983036 SHN983034:SHN983036 SRJ983034:SRJ983036 TBF983034:TBF983036 TLB983034:TLB983036 TUX983034:TUX983036 UET983034:UET983036 UOP983034:UOP983036 UYL983034:UYL983036 VIH983034:VIH983036 VSD983034:VSD983036 WBZ983034:WBZ983036 WLV983034:WLV983036 WVR983034:WVR983036 WVR983073:WVR983104 I65569:I65600 JF65569:JF65600 TB65569:TB65600 ACX65569:ACX65600 AMT65569:AMT65600 AWP65569:AWP65600 BGL65569:BGL65600 BQH65569:BQH65600 CAD65569:CAD65600 CJZ65569:CJZ65600 CTV65569:CTV65600 DDR65569:DDR65600 DNN65569:DNN65600 DXJ65569:DXJ65600 EHF65569:EHF65600 ERB65569:ERB65600 FAX65569:FAX65600 FKT65569:FKT65600 FUP65569:FUP65600 GEL65569:GEL65600 GOH65569:GOH65600 GYD65569:GYD65600 HHZ65569:HHZ65600 HRV65569:HRV65600 IBR65569:IBR65600 ILN65569:ILN65600 IVJ65569:IVJ65600 JFF65569:JFF65600 JPB65569:JPB65600 JYX65569:JYX65600 KIT65569:KIT65600 KSP65569:KSP65600 LCL65569:LCL65600 LMH65569:LMH65600 LWD65569:LWD65600 MFZ65569:MFZ65600 MPV65569:MPV65600 MZR65569:MZR65600 NJN65569:NJN65600 NTJ65569:NTJ65600 ODF65569:ODF65600 ONB65569:ONB65600 OWX65569:OWX65600 PGT65569:PGT65600 PQP65569:PQP65600 QAL65569:QAL65600 QKH65569:QKH65600 QUD65569:QUD65600 RDZ65569:RDZ65600 RNV65569:RNV65600 RXR65569:RXR65600 SHN65569:SHN65600 SRJ65569:SRJ65600 TBF65569:TBF65600 TLB65569:TLB65600 TUX65569:TUX65600 UET65569:UET65600 UOP65569:UOP65600 UYL65569:UYL65600 VIH65569:VIH65600 VSD65569:VSD65600 WBZ65569:WBZ65600 WLV65569:WLV65600 WVR65569:WVR65600 I131105:I131136 JF131105:JF131136 TB131105:TB131136 ACX131105:ACX131136 AMT131105:AMT131136 AWP131105:AWP131136 BGL131105:BGL131136 BQH131105:BQH131136 CAD131105:CAD131136 CJZ131105:CJZ131136 CTV131105:CTV131136 DDR131105:DDR131136 DNN131105:DNN131136 DXJ131105:DXJ131136 EHF131105:EHF131136 ERB131105:ERB131136 FAX131105:FAX131136 FKT131105:FKT131136 FUP131105:FUP131136 GEL131105:GEL131136 GOH131105:GOH131136 GYD131105:GYD131136 HHZ131105:HHZ131136 HRV131105:HRV131136 IBR131105:IBR131136 ILN131105:ILN131136 IVJ131105:IVJ131136 JFF131105:JFF131136 JPB131105:JPB131136 JYX131105:JYX131136 KIT131105:KIT131136 KSP131105:KSP131136 LCL131105:LCL131136 LMH131105:LMH131136 LWD131105:LWD131136 MFZ131105:MFZ131136 MPV131105:MPV131136 MZR131105:MZR131136 NJN131105:NJN131136 NTJ131105:NTJ131136 ODF131105:ODF131136 ONB131105:ONB131136 OWX131105:OWX131136 PGT131105:PGT131136 PQP131105:PQP131136 QAL131105:QAL131136 QKH131105:QKH131136 QUD131105:QUD131136 RDZ131105:RDZ131136 RNV131105:RNV131136 RXR131105:RXR131136 SHN131105:SHN131136 SRJ131105:SRJ131136 TBF131105:TBF131136 TLB131105:TLB131136 TUX131105:TUX131136 UET131105:UET131136 UOP131105:UOP131136 UYL131105:UYL131136 VIH131105:VIH131136 VSD131105:VSD131136 WBZ131105:WBZ131136 WLV131105:WLV131136 WVR131105:WVR131136 I196641:I196672 JF196641:JF196672 TB196641:TB196672 ACX196641:ACX196672 AMT196641:AMT196672 AWP196641:AWP196672 BGL196641:BGL196672 BQH196641:BQH196672 CAD196641:CAD196672 CJZ196641:CJZ196672 CTV196641:CTV196672 DDR196641:DDR196672 DNN196641:DNN196672 DXJ196641:DXJ196672 EHF196641:EHF196672 ERB196641:ERB196672 FAX196641:FAX196672 FKT196641:FKT196672 FUP196641:FUP196672 GEL196641:GEL196672 GOH196641:GOH196672 GYD196641:GYD196672 HHZ196641:HHZ196672 HRV196641:HRV196672 IBR196641:IBR196672 ILN196641:ILN196672 IVJ196641:IVJ196672 JFF196641:JFF196672 JPB196641:JPB196672 JYX196641:JYX196672 KIT196641:KIT196672 KSP196641:KSP196672 LCL196641:LCL196672 LMH196641:LMH196672 LWD196641:LWD196672 MFZ196641:MFZ196672 MPV196641:MPV196672 MZR196641:MZR196672 NJN196641:NJN196672 NTJ196641:NTJ196672 ODF196641:ODF196672 ONB196641:ONB196672 OWX196641:OWX196672 PGT196641:PGT196672 PQP196641:PQP196672 QAL196641:QAL196672 QKH196641:QKH196672 QUD196641:QUD196672 RDZ196641:RDZ196672 RNV196641:RNV196672 RXR196641:RXR196672 SHN196641:SHN196672 SRJ196641:SRJ196672 TBF196641:TBF196672 TLB196641:TLB196672 TUX196641:TUX196672 UET196641:UET196672 UOP196641:UOP196672 UYL196641:UYL196672 VIH196641:VIH196672 VSD196641:VSD196672 WBZ196641:WBZ196672 WLV196641:WLV196672 WVR196641:WVR196672 I262177:I262208 JF262177:JF262208 TB262177:TB262208 ACX262177:ACX262208 AMT262177:AMT262208 AWP262177:AWP262208 BGL262177:BGL262208 BQH262177:BQH262208 CAD262177:CAD262208 CJZ262177:CJZ262208 CTV262177:CTV262208 DDR262177:DDR262208 DNN262177:DNN262208 DXJ262177:DXJ262208 EHF262177:EHF262208 ERB262177:ERB262208 FAX262177:FAX262208 FKT262177:FKT262208 FUP262177:FUP262208 GEL262177:GEL262208 GOH262177:GOH262208 GYD262177:GYD262208 HHZ262177:HHZ262208 HRV262177:HRV262208 IBR262177:IBR262208 ILN262177:ILN262208 IVJ262177:IVJ262208 JFF262177:JFF262208 JPB262177:JPB262208 JYX262177:JYX262208 KIT262177:KIT262208 KSP262177:KSP262208 LCL262177:LCL262208 LMH262177:LMH262208 LWD262177:LWD262208 MFZ262177:MFZ262208 MPV262177:MPV262208 MZR262177:MZR262208 NJN262177:NJN262208 NTJ262177:NTJ262208 ODF262177:ODF262208 ONB262177:ONB262208 OWX262177:OWX262208 PGT262177:PGT262208 PQP262177:PQP262208 QAL262177:QAL262208 QKH262177:QKH262208 QUD262177:QUD262208 RDZ262177:RDZ262208 RNV262177:RNV262208 RXR262177:RXR262208 SHN262177:SHN262208 SRJ262177:SRJ262208 TBF262177:TBF262208 TLB262177:TLB262208 TUX262177:TUX262208 UET262177:UET262208 UOP262177:UOP262208 UYL262177:UYL262208 VIH262177:VIH262208 VSD262177:VSD262208 WBZ262177:WBZ262208 WLV262177:WLV262208 WVR262177:WVR262208 I327713:I327744 JF327713:JF327744 TB327713:TB327744 ACX327713:ACX327744 AMT327713:AMT327744 AWP327713:AWP327744 BGL327713:BGL327744 BQH327713:BQH327744 CAD327713:CAD327744 CJZ327713:CJZ327744 CTV327713:CTV327744 DDR327713:DDR327744 DNN327713:DNN327744 DXJ327713:DXJ327744 EHF327713:EHF327744 ERB327713:ERB327744 FAX327713:FAX327744 FKT327713:FKT327744 FUP327713:FUP327744 GEL327713:GEL327744 GOH327713:GOH327744 GYD327713:GYD327744 HHZ327713:HHZ327744 HRV327713:HRV327744 IBR327713:IBR327744 ILN327713:ILN327744 IVJ327713:IVJ327744 JFF327713:JFF327744 JPB327713:JPB327744 JYX327713:JYX327744 KIT327713:KIT327744 KSP327713:KSP327744 LCL327713:LCL327744 LMH327713:LMH327744 LWD327713:LWD327744 MFZ327713:MFZ327744 MPV327713:MPV327744 MZR327713:MZR327744 NJN327713:NJN327744 NTJ327713:NTJ327744 ODF327713:ODF327744 ONB327713:ONB327744 OWX327713:OWX327744 PGT327713:PGT327744 PQP327713:PQP327744 QAL327713:QAL327744 QKH327713:QKH327744 QUD327713:QUD327744 RDZ327713:RDZ327744 RNV327713:RNV327744 RXR327713:RXR327744 SHN327713:SHN327744 SRJ327713:SRJ327744 TBF327713:TBF327744 TLB327713:TLB327744 TUX327713:TUX327744 UET327713:UET327744 UOP327713:UOP327744 UYL327713:UYL327744 VIH327713:VIH327744 VSD327713:VSD327744 WBZ327713:WBZ327744 WLV327713:WLV327744 WVR327713:WVR327744 I393249:I393280 JF393249:JF393280 TB393249:TB393280 ACX393249:ACX393280 AMT393249:AMT393280 AWP393249:AWP393280 BGL393249:BGL393280 BQH393249:BQH393280 CAD393249:CAD393280 CJZ393249:CJZ393280 CTV393249:CTV393280 DDR393249:DDR393280 DNN393249:DNN393280 DXJ393249:DXJ393280 EHF393249:EHF393280 ERB393249:ERB393280 FAX393249:FAX393280 FKT393249:FKT393280 FUP393249:FUP393280 GEL393249:GEL393280 GOH393249:GOH393280 GYD393249:GYD393280 HHZ393249:HHZ393280 HRV393249:HRV393280 IBR393249:IBR393280 ILN393249:ILN393280 IVJ393249:IVJ393280 JFF393249:JFF393280 JPB393249:JPB393280 JYX393249:JYX393280 KIT393249:KIT393280 KSP393249:KSP393280 LCL393249:LCL393280 LMH393249:LMH393280 LWD393249:LWD393280 MFZ393249:MFZ393280 MPV393249:MPV393280 MZR393249:MZR393280 NJN393249:NJN393280 NTJ393249:NTJ393280 ODF393249:ODF393280 ONB393249:ONB393280 OWX393249:OWX393280 PGT393249:PGT393280 PQP393249:PQP393280 QAL393249:QAL393280 QKH393249:QKH393280 QUD393249:QUD393280 RDZ393249:RDZ393280 RNV393249:RNV393280 RXR393249:RXR393280 SHN393249:SHN393280 SRJ393249:SRJ393280 TBF393249:TBF393280 TLB393249:TLB393280 TUX393249:TUX393280 UET393249:UET393280 UOP393249:UOP393280 UYL393249:UYL393280 VIH393249:VIH393280 VSD393249:VSD393280 WBZ393249:WBZ393280 WLV393249:WLV393280 WVR393249:WVR393280 I458785:I458816 JF458785:JF458816 TB458785:TB458816 ACX458785:ACX458816 AMT458785:AMT458816 AWP458785:AWP458816 BGL458785:BGL458816 BQH458785:BQH458816 CAD458785:CAD458816 CJZ458785:CJZ458816 CTV458785:CTV458816 DDR458785:DDR458816 DNN458785:DNN458816 DXJ458785:DXJ458816 EHF458785:EHF458816 ERB458785:ERB458816 FAX458785:FAX458816 FKT458785:FKT458816 FUP458785:FUP458816 GEL458785:GEL458816 GOH458785:GOH458816 GYD458785:GYD458816 HHZ458785:HHZ458816 HRV458785:HRV458816 IBR458785:IBR458816 ILN458785:ILN458816 IVJ458785:IVJ458816 JFF458785:JFF458816 JPB458785:JPB458816 JYX458785:JYX458816 KIT458785:KIT458816 KSP458785:KSP458816 LCL458785:LCL458816 LMH458785:LMH458816 LWD458785:LWD458816 MFZ458785:MFZ458816 MPV458785:MPV458816 MZR458785:MZR458816 NJN458785:NJN458816 NTJ458785:NTJ458816 ODF458785:ODF458816 ONB458785:ONB458816 OWX458785:OWX458816 PGT458785:PGT458816 PQP458785:PQP458816 QAL458785:QAL458816 QKH458785:QKH458816 QUD458785:QUD458816 RDZ458785:RDZ458816 RNV458785:RNV458816 RXR458785:RXR458816 SHN458785:SHN458816 SRJ458785:SRJ458816 TBF458785:TBF458816 TLB458785:TLB458816 TUX458785:TUX458816 UET458785:UET458816 UOP458785:UOP458816 UYL458785:UYL458816 VIH458785:VIH458816 VSD458785:VSD458816 WBZ458785:WBZ458816 WLV458785:WLV458816 WVR458785:WVR458816 I524321:I524352 JF524321:JF524352 TB524321:TB524352 ACX524321:ACX524352 AMT524321:AMT524352 AWP524321:AWP524352 BGL524321:BGL524352 BQH524321:BQH524352 CAD524321:CAD524352 CJZ524321:CJZ524352 CTV524321:CTV524352 DDR524321:DDR524352 DNN524321:DNN524352 DXJ524321:DXJ524352 EHF524321:EHF524352 ERB524321:ERB524352 FAX524321:FAX524352 FKT524321:FKT524352 FUP524321:FUP524352 GEL524321:GEL524352 GOH524321:GOH524352 GYD524321:GYD524352 HHZ524321:HHZ524352 HRV524321:HRV524352 IBR524321:IBR524352 ILN524321:ILN524352 IVJ524321:IVJ524352 JFF524321:JFF524352 JPB524321:JPB524352 JYX524321:JYX524352 KIT524321:KIT524352 KSP524321:KSP524352 LCL524321:LCL524352 LMH524321:LMH524352 LWD524321:LWD524352 MFZ524321:MFZ524352 MPV524321:MPV524352 MZR524321:MZR524352 NJN524321:NJN524352 NTJ524321:NTJ524352 ODF524321:ODF524352 ONB524321:ONB524352 OWX524321:OWX524352 PGT524321:PGT524352 PQP524321:PQP524352 QAL524321:QAL524352 QKH524321:QKH524352 QUD524321:QUD524352 RDZ524321:RDZ524352 RNV524321:RNV524352 RXR524321:RXR524352 SHN524321:SHN524352 SRJ524321:SRJ524352 TBF524321:TBF524352 TLB524321:TLB524352 TUX524321:TUX524352 UET524321:UET524352 UOP524321:UOP524352 UYL524321:UYL524352 VIH524321:VIH524352 VSD524321:VSD524352 WBZ524321:WBZ524352 WLV524321:WLV524352 WVR524321:WVR524352 I589857:I589888 JF589857:JF589888 TB589857:TB589888 ACX589857:ACX589888 AMT589857:AMT589888 AWP589857:AWP589888 BGL589857:BGL589888 BQH589857:BQH589888 CAD589857:CAD589888 CJZ589857:CJZ589888 CTV589857:CTV589888 DDR589857:DDR589888 DNN589857:DNN589888 DXJ589857:DXJ589888 EHF589857:EHF589888 ERB589857:ERB589888 FAX589857:FAX589888 FKT589857:FKT589888 FUP589857:FUP589888 GEL589857:GEL589888 GOH589857:GOH589888 GYD589857:GYD589888 HHZ589857:HHZ589888 HRV589857:HRV589888 IBR589857:IBR589888 ILN589857:ILN589888 IVJ589857:IVJ589888 JFF589857:JFF589888 JPB589857:JPB589888 JYX589857:JYX589888 KIT589857:KIT589888 KSP589857:KSP589888 LCL589857:LCL589888 LMH589857:LMH589888 LWD589857:LWD589888 MFZ589857:MFZ589888 MPV589857:MPV589888 MZR589857:MZR589888 NJN589857:NJN589888 NTJ589857:NTJ589888 ODF589857:ODF589888 ONB589857:ONB589888 OWX589857:OWX589888 PGT589857:PGT589888 PQP589857:PQP589888 QAL589857:QAL589888 QKH589857:QKH589888 QUD589857:QUD589888 RDZ589857:RDZ589888 RNV589857:RNV589888 RXR589857:RXR589888 SHN589857:SHN589888 SRJ589857:SRJ589888 TBF589857:TBF589888 TLB589857:TLB589888 TUX589857:TUX589888 UET589857:UET589888 UOP589857:UOP589888 UYL589857:UYL589888 VIH589857:VIH589888 VSD589857:VSD589888 WBZ589857:WBZ589888 WLV589857:WLV589888 WVR589857:WVR589888 I655393:I655424 JF655393:JF655424 TB655393:TB655424 ACX655393:ACX655424 AMT655393:AMT655424 AWP655393:AWP655424 BGL655393:BGL655424 BQH655393:BQH655424 CAD655393:CAD655424 CJZ655393:CJZ655424 CTV655393:CTV655424 DDR655393:DDR655424 DNN655393:DNN655424 DXJ655393:DXJ655424 EHF655393:EHF655424 ERB655393:ERB655424 FAX655393:FAX655424 FKT655393:FKT655424 FUP655393:FUP655424 GEL655393:GEL655424 GOH655393:GOH655424 GYD655393:GYD655424 HHZ655393:HHZ655424 HRV655393:HRV655424 IBR655393:IBR655424 ILN655393:ILN655424 IVJ655393:IVJ655424 JFF655393:JFF655424 JPB655393:JPB655424 JYX655393:JYX655424 KIT655393:KIT655424 KSP655393:KSP655424 LCL655393:LCL655424 LMH655393:LMH655424 LWD655393:LWD655424 MFZ655393:MFZ655424 MPV655393:MPV655424 MZR655393:MZR655424 NJN655393:NJN655424 NTJ655393:NTJ655424 ODF655393:ODF655424 ONB655393:ONB655424 OWX655393:OWX655424 PGT655393:PGT655424 PQP655393:PQP655424 QAL655393:QAL655424 QKH655393:QKH655424 QUD655393:QUD655424 RDZ655393:RDZ655424 RNV655393:RNV655424 RXR655393:RXR655424 SHN655393:SHN655424 SRJ655393:SRJ655424 TBF655393:TBF655424 TLB655393:TLB655424 TUX655393:TUX655424 UET655393:UET655424 UOP655393:UOP655424 UYL655393:UYL655424 VIH655393:VIH655424 VSD655393:VSD655424 WBZ655393:WBZ655424 WLV655393:WLV655424 WVR655393:WVR655424 I720929:I720960 JF720929:JF720960 TB720929:TB720960 ACX720929:ACX720960 AMT720929:AMT720960 AWP720929:AWP720960 BGL720929:BGL720960 BQH720929:BQH720960 CAD720929:CAD720960 CJZ720929:CJZ720960 CTV720929:CTV720960 DDR720929:DDR720960 DNN720929:DNN720960 DXJ720929:DXJ720960 EHF720929:EHF720960 ERB720929:ERB720960 FAX720929:FAX720960 FKT720929:FKT720960 FUP720929:FUP720960 GEL720929:GEL720960 GOH720929:GOH720960 GYD720929:GYD720960 HHZ720929:HHZ720960 HRV720929:HRV720960 IBR720929:IBR720960 ILN720929:ILN720960 IVJ720929:IVJ720960 JFF720929:JFF720960 JPB720929:JPB720960 JYX720929:JYX720960 KIT720929:KIT720960 KSP720929:KSP720960 LCL720929:LCL720960 LMH720929:LMH720960 LWD720929:LWD720960 MFZ720929:MFZ720960 MPV720929:MPV720960 MZR720929:MZR720960 NJN720929:NJN720960 NTJ720929:NTJ720960 ODF720929:ODF720960 ONB720929:ONB720960 OWX720929:OWX720960 PGT720929:PGT720960 PQP720929:PQP720960 QAL720929:QAL720960 QKH720929:QKH720960 QUD720929:QUD720960 RDZ720929:RDZ720960 RNV720929:RNV720960 RXR720929:RXR720960 SHN720929:SHN720960 SRJ720929:SRJ720960 TBF720929:TBF720960 TLB720929:TLB720960 TUX720929:TUX720960 UET720929:UET720960 UOP720929:UOP720960 UYL720929:UYL720960 VIH720929:VIH720960 VSD720929:VSD720960 WBZ720929:WBZ720960 WLV720929:WLV720960 WVR720929:WVR720960 I786465:I786496 JF786465:JF786496 TB786465:TB786496 ACX786465:ACX786496 AMT786465:AMT786496 AWP786465:AWP786496 BGL786465:BGL786496 BQH786465:BQH786496 CAD786465:CAD786496 CJZ786465:CJZ786496 CTV786465:CTV786496 DDR786465:DDR786496 DNN786465:DNN786496 DXJ786465:DXJ786496 EHF786465:EHF786496 ERB786465:ERB786496 FAX786465:FAX786496 FKT786465:FKT786496 FUP786465:FUP786496 GEL786465:GEL786496 GOH786465:GOH786496 GYD786465:GYD786496 HHZ786465:HHZ786496 HRV786465:HRV786496 IBR786465:IBR786496 ILN786465:ILN786496 IVJ786465:IVJ786496 JFF786465:JFF786496 JPB786465:JPB786496 JYX786465:JYX786496 KIT786465:KIT786496 KSP786465:KSP786496 LCL786465:LCL786496 LMH786465:LMH786496 LWD786465:LWD786496 MFZ786465:MFZ786496 MPV786465:MPV786496 MZR786465:MZR786496 NJN786465:NJN786496 NTJ786465:NTJ786496 ODF786465:ODF786496 ONB786465:ONB786496 OWX786465:OWX786496 PGT786465:PGT786496 PQP786465:PQP786496 QAL786465:QAL786496 QKH786465:QKH786496 QUD786465:QUD786496 RDZ786465:RDZ786496 RNV786465:RNV786496 RXR786465:RXR786496 SHN786465:SHN786496 SRJ786465:SRJ786496 TBF786465:TBF786496 TLB786465:TLB786496 TUX786465:TUX786496 UET786465:UET786496 UOP786465:UOP786496 UYL786465:UYL786496 VIH786465:VIH786496 VSD786465:VSD786496 WBZ786465:WBZ786496 WLV786465:WLV786496 WVR786465:WVR786496 I852001:I852032 JF852001:JF852032 TB852001:TB852032 ACX852001:ACX852032 AMT852001:AMT852032 AWP852001:AWP852032 BGL852001:BGL852032 BQH852001:BQH852032 CAD852001:CAD852032 CJZ852001:CJZ852032 CTV852001:CTV852032 DDR852001:DDR852032 DNN852001:DNN852032 DXJ852001:DXJ852032 EHF852001:EHF852032 ERB852001:ERB852032 FAX852001:FAX852032 FKT852001:FKT852032 FUP852001:FUP852032 GEL852001:GEL852032 GOH852001:GOH852032 GYD852001:GYD852032 HHZ852001:HHZ852032 HRV852001:HRV852032 IBR852001:IBR852032 ILN852001:ILN852032 IVJ852001:IVJ852032 JFF852001:JFF852032 JPB852001:JPB852032 JYX852001:JYX852032 KIT852001:KIT852032 KSP852001:KSP852032 LCL852001:LCL852032 LMH852001:LMH852032 LWD852001:LWD852032 MFZ852001:MFZ852032 MPV852001:MPV852032 MZR852001:MZR852032 NJN852001:NJN852032 NTJ852001:NTJ852032 ODF852001:ODF852032 ONB852001:ONB852032 OWX852001:OWX852032 PGT852001:PGT852032 PQP852001:PQP852032 QAL852001:QAL852032 QKH852001:QKH852032 QUD852001:QUD852032 RDZ852001:RDZ852032 RNV852001:RNV852032 RXR852001:RXR852032 SHN852001:SHN852032 SRJ852001:SRJ852032 TBF852001:TBF852032 TLB852001:TLB852032 TUX852001:TUX852032 UET852001:UET852032 UOP852001:UOP852032 UYL852001:UYL852032 VIH852001:VIH852032 VSD852001:VSD852032 WBZ852001:WBZ852032 WLV852001:WLV852032 WVR852001:WVR852032 I917537:I917568 JF917537:JF917568 TB917537:TB917568 ACX917537:ACX917568 AMT917537:AMT917568 AWP917537:AWP917568 BGL917537:BGL917568 BQH917537:BQH917568 CAD917537:CAD917568 CJZ917537:CJZ917568 CTV917537:CTV917568 DDR917537:DDR917568 DNN917537:DNN917568 DXJ917537:DXJ917568 EHF917537:EHF917568 ERB917537:ERB917568 FAX917537:FAX917568 FKT917537:FKT917568 FUP917537:FUP917568 GEL917537:GEL917568 GOH917537:GOH917568 GYD917537:GYD917568 HHZ917537:HHZ917568 HRV917537:HRV917568 IBR917537:IBR917568 ILN917537:ILN917568 IVJ917537:IVJ917568 JFF917537:JFF917568 JPB917537:JPB917568 JYX917537:JYX917568 KIT917537:KIT917568 KSP917537:KSP917568 LCL917537:LCL917568 LMH917537:LMH917568 LWD917537:LWD917568 MFZ917537:MFZ917568 MPV917537:MPV917568 MZR917537:MZR917568 NJN917537:NJN917568 NTJ917537:NTJ917568 ODF917537:ODF917568 ONB917537:ONB917568 OWX917537:OWX917568 PGT917537:PGT917568 PQP917537:PQP917568 QAL917537:QAL917568 QKH917537:QKH917568 QUD917537:QUD917568 RDZ917537:RDZ917568 RNV917537:RNV917568 RXR917537:RXR917568 SHN917537:SHN917568 SRJ917537:SRJ917568 TBF917537:TBF917568 TLB917537:TLB917568 TUX917537:TUX917568 UET917537:UET917568 UOP917537:UOP917568 UYL917537:UYL917568 VIH917537:VIH917568 VSD917537:VSD917568 WBZ917537:WBZ917568 WLV917537:WLV917568 WVR917537:WVR917568 I983073:I983104 JF983073:JF983104 TB983073:TB983104 ACX983073:ACX983104 AMT983073:AMT983104 AWP983073:AWP983104 BGL983073:BGL983104 BQH983073:BQH983104 CAD983073:CAD983104 CJZ983073:CJZ983104 CTV983073:CTV983104 DDR983073:DDR983104 DNN983073:DNN983104 DXJ983073:DXJ983104 EHF983073:EHF983104 ERB983073:ERB983104 FAX983073:FAX983104 FKT983073:FKT983104 FUP983073:FUP983104 GEL983073:GEL983104 GOH983073:GOH983104 GYD983073:GYD983104 HHZ983073:HHZ983104 HRV983073:HRV983104 IBR983073:IBR983104 ILN983073:ILN983104 IVJ983073:IVJ983104 JFF983073:JFF983104 JPB983073:JPB983104 JYX983073:JYX983104 KIT983073:KIT983104 KSP983073:KSP983104 LCL983073:LCL983104 LMH983073:LMH983104 LWD983073:LWD983104 MFZ983073:MFZ983104 MPV983073:MPV983104 MZR983073:MZR983104 NJN983073:NJN983104 NTJ983073:NTJ983104 ODF983073:ODF983104 ONB983073:ONB983104 OWX983073:OWX983104 PGT983073:PGT983104 PQP983073:PQP983104 QAL983073:QAL983104 QKH983073:QKH983104 QUD983073:QUD983104 RDZ983073:RDZ983104 RNV983073:RNV983104 RXR983073:RXR983104 SHN983073:SHN983104 SRJ983073:SRJ983104 TBF983073:TBF983104 TLB983073:TLB983104 TUX983073:TUX983104 UET983073:UET983104 UOP983073:UOP983104 UYL983073:UYL983104 VIH983073:VIH983104 VSD983073:VSD983104 WBZ983073:WBZ983104 WLV983073:WLV983104 I3 WVR3 WLV3 WBZ3 VSD3 VIH3 UYL3 UOP3 UET3 TUX3 TLB3 TBF3 SRJ3 SHN3 RXR3 RNV3 RDZ3 QUD3 QKH3 QAL3 PQP3 PGT3 OWX3 ONB3 ODF3 NTJ3 NJN3 MZR3 MPV3 MFZ3 LWD3 LMH3 LCL3 KSP3 KIT3 JYX3 JPB3 JFF3 IVJ3 ILN3 IBR3 HRV3 HHZ3 GYD3 GOH3 GEL3 FUP3 FKT3 FAX3 ERB3 EHF3 DXJ3 DNN3 DDR3 CTV3 CJZ3 CAD3 BQH3 BGL3 AWP3 AMT3 ACX3 TB3 JF3 I26:I27 I31:I32 I34:I64 JF26:JF64 TB26:TB64 ACX26:ACX64 AMT26:AMT64 AWP26:AWP64 BGL26:BGL64 BQH26:BQH64 CAD26:CAD64 CJZ26:CJZ64 CTV26:CTV64 DDR26:DDR64 DNN26:DNN64 DXJ26:DXJ64 EHF26:EHF64 ERB26:ERB64 FAX26:FAX64 FKT26:FKT64 FUP26:FUP64 GEL26:GEL64 GOH26:GOH64 GYD26:GYD64 HHZ26:HHZ64 HRV26:HRV64 IBR26:IBR64 ILN26:ILN64 IVJ26:IVJ64 JFF26:JFF64 JPB26:JPB64 JYX26:JYX64 KIT26:KIT64 KSP26:KSP64 LCL26:LCL64 LMH26:LMH64 LWD26:LWD64 MFZ26:MFZ64 MPV26:MPV64 MZR26:MZR64 NJN26:NJN64 NTJ26:NTJ64 ODF26:ODF64 ONB26:ONB64 OWX26:OWX64 PGT26:PGT64 PQP26:PQP64 QAL26:QAL64 QKH26:QKH64 QUD26:QUD64 RDZ26:RDZ64 RNV26:RNV64 RXR26:RXR64 SHN26:SHN64 SRJ26:SRJ64 TBF26:TBF64 TLB26:TLB64 TUX26:TUX64 UET26:UET64 UOP26:UOP64 UYL26:UYL64 VIH26:VIH64 VSD26:VSD64 WBZ26:WBZ64 WLV26:WLV64 WVR26:WVR64">
      <formula1>$P$7:$P$7</formula1>
    </dataValidation>
    <dataValidation type="whole" allowBlank="1" showInputMessage="1" showErrorMessage="1" sqref="M65534:M65535 JJ65534:JJ65535 TF65534:TF65535 ADB65534:ADB65535 AMX65534:AMX65535 AWT65534:AWT65535 BGP65534:BGP65535 BQL65534:BQL65535 CAH65534:CAH65535 CKD65534:CKD65535 CTZ65534:CTZ65535 DDV65534:DDV65535 DNR65534:DNR65535 DXN65534:DXN65535 EHJ65534:EHJ65535 ERF65534:ERF65535 FBB65534:FBB65535 FKX65534:FKX65535 FUT65534:FUT65535 GEP65534:GEP65535 GOL65534:GOL65535 GYH65534:GYH65535 HID65534:HID65535 HRZ65534:HRZ65535 IBV65534:IBV65535 ILR65534:ILR65535 IVN65534:IVN65535 JFJ65534:JFJ65535 JPF65534:JPF65535 JZB65534:JZB65535 KIX65534:KIX65535 KST65534:KST65535 LCP65534:LCP65535 LML65534:LML65535 LWH65534:LWH65535 MGD65534:MGD65535 MPZ65534:MPZ65535 MZV65534:MZV65535 NJR65534:NJR65535 NTN65534:NTN65535 ODJ65534:ODJ65535 ONF65534:ONF65535 OXB65534:OXB65535 PGX65534:PGX65535 PQT65534:PQT65535 QAP65534:QAP65535 QKL65534:QKL65535 QUH65534:QUH65535 RED65534:RED65535 RNZ65534:RNZ65535 RXV65534:RXV65535 SHR65534:SHR65535 SRN65534:SRN65535 TBJ65534:TBJ65535 TLF65534:TLF65535 TVB65534:TVB65535 UEX65534:UEX65535 UOT65534:UOT65535 UYP65534:UYP65535 VIL65534:VIL65535 VSH65534:VSH65535 WCD65534:WCD65535 WLZ65534:WLZ65535 WVV65534:WVV65535 M131070:M131071 JJ131070:JJ131071 TF131070:TF131071 ADB131070:ADB131071 AMX131070:AMX131071 AWT131070:AWT131071 BGP131070:BGP131071 BQL131070:BQL131071 CAH131070:CAH131071 CKD131070:CKD131071 CTZ131070:CTZ131071 DDV131070:DDV131071 DNR131070:DNR131071 DXN131070:DXN131071 EHJ131070:EHJ131071 ERF131070:ERF131071 FBB131070:FBB131071 FKX131070:FKX131071 FUT131070:FUT131071 GEP131070:GEP131071 GOL131070:GOL131071 GYH131070:GYH131071 HID131070:HID131071 HRZ131070:HRZ131071 IBV131070:IBV131071 ILR131070:ILR131071 IVN131070:IVN131071 JFJ131070:JFJ131071 JPF131070:JPF131071 JZB131070:JZB131071 KIX131070:KIX131071 KST131070:KST131071 LCP131070:LCP131071 LML131070:LML131071 LWH131070:LWH131071 MGD131070:MGD131071 MPZ131070:MPZ131071 MZV131070:MZV131071 NJR131070:NJR131071 NTN131070:NTN131071 ODJ131070:ODJ131071 ONF131070:ONF131071 OXB131070:OXB131071 PGX131070:PGX131071 PQT131070:PQT131071 QAP131070:QAP131071 QKL131070:QKL131071 QUH131070:QUH131071 RED131070:RED131071 RNZ131070:RNZ131071 RXV131070:RXV131071 SHR131070:SHR131071 SRN131070:SRN131071 TBJ131070:TBJ131071 TLF131070:TLF131071 TVB131070:TVB131071 UEX131070:UEX131071 UOT131070:UOT131071 UYP131070:UYP131071 VIL131070:VIL131071 VSH131070:VSH131071 WCD131070:WCD131071 WLZ131070:WLZ131071 WVV131070:WVV131071 M196606:M196607 JJ196606:JJ196607 TF196606:TF196607 ADB196606:ADB196607 AMX196606:AMX196607 AWT196606:AWT196607 BGP196606:BGP196607 BQL196606:BQL196607 CAH196606:CAH196607 CKD196606:CKD196607 CTZ196606:CTZ196607 DDV196606:DDV196607 DNR196606:DNR196607 DXN196606:DXN196607 EHJ196606:EHJ196607 ERF196606:ERF196607 FBB196606:FBB196607 FKX196606:FKX196607 FUT196606:FUT196607 GEP196606:GEP196607 GOL196606:GOL196607 GYH196606:GYH196607 HID196606:HID196607 HRZ196606:HRZ196607 IBV196606:IBV196607 ILR196606:ILR196607 IVN196606:IVN196607 JFJ196606:JFJ196607 JPF196606:JPF196607 JZB196606:JZB196607 KIX196606:KIX196607 KST196606:KST196607 LCP196606:LCP196607 LML196606:LML196607 LWH196606:LWH196607 MGD196606:MGD196607 MPZ196606:MPZ196607 MZV196606:MZV196607 NJR196606:NJR196607 NTN196606:NTN196607 ODJ196606:ODJ196607 ONF196606:ONF196607 OXB196606:OXB196607 PGX196606:PGX196607 PQT196606:PQT196607 QAP196606:QAP196607 QKL196606:QKL196607 QUH196606:QUH196607 RED196606:RED196607 RNZ196606:RNZ196607 RXV196606:RXV196607 SHR196606:SHR196607 SRN196606:SRN196607 TBJ196606:TBJ196607 TLF196606:TLF196607 TVB196606:TVB196607 UEX196606:UEX196607 UOT196606:UOT196607 UYP196606:UYP196607 VIL196606:VIL196607 VSH196606:VSH196607 WCD196606:WCD196607 WLZ196606:WLZ196607 WVV196606:WVV196607 M262142:M262143 JJ262142:JJ262143 TF262142:TF262143 ADB262142:ADB262143 AMX262142:AMX262143 AWT262142:AWT262143 BGP262142:BGP262143 BQL262142:BQL262143 CAH262142:CAH262143 CKD262142:CKD262143 CTZ262142:CTZ262143 DDV262142:DDV262143 DNR262142:DNR262143 DXN262142:DXN262143 EHJ262142:EHJ262143 ERF262142:ERF262143 FBB262142:FBB262143 FKX262142:FKX262143 FUT262142:FUT262143 GEP262142:GEP262143 GOL262142:GOL262143 GYH262142:GYH262143 HID262142:HID262143 HRZ262142:HRZ262143 IBV262142:IBV262143 ILR262142:ILR262143 IVN262142:IVN262143 JFJ262142:JFJ262143 JPF262142:JPF262143 JZB262142:JZB262143 KIX262142:KIX262143 KST262142:KST262143 LCP262142:LCP262143 LML262142:LML262143 LWH262142:LWH262143 MGD262142:MGD262143 MPZ262142:MPZ262143 MZV262142:MZV262143 NJR262142:NJR262143 NTN262142:NTN262143 ODJ262142:ODJ262143 ONF262142:ONF262143 OXB262142:OXB262143 PGX262142:PGX262143 PQT262142:PQT262143 QAP262142:QAP262143 QKL262142:QKL262143 QUH262142:QUH262143 RED262142:RED262143 RNZ262142:RNZ262143 RXV262142:RXV262143 SHR262142:SHR262143 SRN262142:SRN262143 TBJ262142:TBJ262143 TLF262142:TLF262143 TVB262142:TVB262143 UEX262142:UEX262143 UOT262142:UOT262143 UYP262142:UYP262143 VIL262142:VIL262143 VSH262142:VSH262143 WCD262142:WCD262143 WLZ262142:WLZ262143 WVV262142:WVV262143 M327678:M327679 JJ327678:JJ327679 TF327678:TF327679 ADB327678:ADB327679 AMX327678:AMX327679 AWT327678:AWT327679 BGP327678:BGP327679 BQL327678:BQL327679 CAH327678:CAH327679 CKD327678:CKD327679 CTZ327678:CTZ327679 DDV327678:DDV327679 DNR327678:DNR327679 DXN327678:DXN327679 EHJ327678:EHJ327679 ERF327678:ERF327679 FBB327678:FBB327679 FKX327678:FKX327679 FUT327678:FUT327679 GEP327678:GEP327679 GOL327678:GOL327679 GYH327678:GYH327679 HID327678:HID327679 HRZ327678:HRZ327679 IBV327678:IBV327679 ILR327678:ILR327679 IVN327678:IVN327679 JFJ327678:JFJ327679 JPF327678:JPF327679 JZB327678:JZB327679 KIX327678:KIX327679 KST327678:KST327679 LCP327678:LCP327679 LML327678:LML327679 LWH327678:LWH327679 MGD327678:MGD327679 MPZ327678:MPZ327679 MZV327678:MZV327679 NJR327678:NJR327679 NTN327678:NTN327679 ODJ327678:ODJ327679 ONF327678:ONF327679 OXB327678:OXB327679 PGX327678:PGX327679 PQT327678:PQT327679 QAP327678:QAP327679 QKL327678:QKL327679 QUH327678:QUH327679 RED327678:RED327679 RNZ327678:RNZ327679 RXV327678:RXV327679 SHR327678:SHR327679 SRN327678:SRN327679 TBJ327678:TBJ327679 TLF327678:TLF327679 TVB327678:TVB327679 UEX327678:UEX327679 UOT327678:UOT327679 UYP327678:UYP327679 VIL327678:VIL327679 VSH327678:VSH327679 WCD327678:WCD327679 WLZ327678:WLZ327679 WVV327678:WVV327679 M393214:M393215 JJ393214:JJ393215 TF393214:TF393215 ADB393214:ADB393215 AMX393214:AMX393215 AWT393214:AWT393215 BGP393214:BGP393215 BQL393214:BQL393215 CAH393214:CAH393215 CKD393214:CKD393215 CTZ393214:CTZ393215 DDV393214:DDV393215 DNR393214:DNR393215 DXN393214:DXN393215 EHJ393214:EHJ393215 ERF393214:ERF393215 FBB393214:FBB393215 FKX393214:FKX393215 FUT393214:FUT393215 GEP393214:GEP393215 GOL393214:GOL393215 GYH393214:GYH393215 HID393214:HID393215 HRZ393214:HRZ393215 IBV393214:IBV393215 ILR393214:ILR393215 IVN393214:IVN393215 JFJ393214:JFJ393215 JPF393214:JPF393215 JZB393214:JZB393215 KIX393214:KIX393215 KST393214:KST393215 LCP393214:LCP393215 LML393214:LML393215 LWH393214:LWH393215 MGD393214:MGD393215 MPZ393214:MPZ393215 MZV393214:MZV393215 NJR393214:NJR393215 NTN393214:NTN393215 ODJ393214:ODJ393215 ONF393214:ONF393215 OXB393214:OXB393215 PGX393214:PGX393215 PQT393214:PQT393215 QAP393214:QAP393215 QKL393214:QKL393215 QUH393214:QUH393215 RED393214:RED393215 RNZ393214:RNZ393215 RXV393214:RXV393215 SHR393214:SHR393215 SRN393214:SRN393215 TBJ393214:TBJ393215 TLF393214:TLF393215 TVB393214:TVB393215 UEX393214:UEX393215 UOT393214:UOT393215 UYP393214:UYP393215 VIL393214:VIL393215 VSH393214:VSH393215 WCD393214:WCD393215 WLZ393214:WLZ393215 WVV393214:WVV393215 M458750:M458751 JJ458750:JJ458751 TF458750:TF458751 ADB458750:ADB458751 AMX458750:AMX458751 AWT458750:AWT458751 BGP458750:BGP458751 BQL458750:BQL458751 CAH458750:CAH458751 CKD458750:CKD458751 CTZ458750:CTZ458751 DDV458750:DDV458751 DNR458750:DNR458751 DXN458750:DXN458751 EHJ458750:EHJ458751 ERF458750:ERF458751 FBB458750:FBB458751 FKX458750:FKX458751 FUT458750:FUT458751 GEP458750:GEP458751 GOL458750:GOL458751 GYH458750:GYH458751 HID458750:HID458751 HRZ458750:HRZ458751 IBV458750:IBV458751 ILR458750:ILR458751 IVN458750:IVN458751 JFJ458750:JFJ458751 JPF458750:JPF458751 JZB458750:JZB458751 KIX458750:KIX458751 KST458750:KST458751 LCP458750:LCP458751 LML458750:LML458751 LWH458750:LWH458751 MGD458750:MGD458751 MPZ458750:MPZ458751 MZV458750:MZV458751 NJR458750:NJR458751 NTN458750:NTN458751 ODJ458750:ODJ458751 ONF458750:ONF458751 OXB458750:OXB458751 PGX458750:PGX458751 PQT458750:PQT458751 QAP458750:QAP458751 QKL458750:QKL458751 QUH458750:QUH458751 RED458750:RED458751 RNZ458750:RNZ458751 RXV458750:RXV458751 SHR458750:SHR458751 SRN458750:SRN458751 TBJ458750:TBJ458751 TLF458750:TLF458751 TVB458750:TVB458751 UEX458750:UEX458751 UOT458750:UOT458751 UYP458750:UYP458751 VIL458750:VIL458751 VSH458750:VSH458751 WCD458750:WCD458751 WLZ458750:WLZ458751 WVV458750:WVV458751 M524286:M524287 JJ524286:JJ524287 TF524286:TF524287 ADB524286:ADB524287 AMX524286:AMX524287 AWT524286:AWT524287 BGP524286:BGP524287 BQL524286:BQL524287 CAH524286:CAH524287 CKD524286:CKD524287 CTZ524286:CTZ524287 DDV524286:DDV524287 DNR524286:DNR524287 DXN524286:DXN524287 EHJ524286:EHJ524287 ERF524286:ERF524287 FBB524286:FBB524287 FKX524286:FKX524287 FUT524286:FUT524287 GEP524286:GEP524287 GOL524286:GOL524287 GYH524286:GYH524287 HID524286:HID524287 HRZ524286:HRZ524287 IBV524286:IBV524287 ILR524286:ILR524287 IVN524286:IVN524287 JFJ524286:JFJ524287 JPF524286:JPF524287 JZB524286:JZB524287 KIX524286:KIX524287 KST524286:KST524287 LCP524286:LCP524287 LML524286:LML524287 LWH524286:LWH524287 MGD524286:MGD524287 MPZ524286:MPZ524287 MZV524286:MZV524287 NJR524286:NJR524287 NTN524286:NTN524287 ODJ524286:ODJ524287 ONF524286:ONF524287 OXB524286:OXB524287 PGX524286:PGX524287 PQT524286:PQT524287 QAP524286:QAP524287 QKL524286:QKL524287 QUH524286:QUH524287 RED524286:RED524287 RNZ524286:RNZ524287 RXV524286:RXV524287 SHR524286:SHR524287 SRN524286:SRN524287 TBJ524286:TBJ524287 TLF524286:TLF524287 TVB524286:TVB524287 UEX524286:UEX524287 UOT524286:UOT524287 UYP524286:UYP524287 VIL524286:VIL524287 VSH524286:VSH524287 WCD524286:WCD524287 WLZ524286:WLZ524287 WVV524286:WVV524287 M589822:M589823 JJ589822:JJ589823 TF589822:TF589823 ADB589822:ADB589823 AMX589822:AMX589823 AWT589822:AWT589823 BGP589822:BGP589823 BQL589822:BQL589823 CAH589822:CAH589823 CKD589822:CKD589823 CTZ589822:CTZ589823 DDV589822:DDV589823 DNR589822:DNR589823 DXN589822:DXN589823 EHJ589822:EHJ589823 ERF589822:ERF589823 FBB589822:FBB589823 FKX589822:FKX589823 FUT589822:FUT589823 GEP589822:GEP589823 GOL589822:GOL589823 GYH589822:GYH589823 HID589822:HID589823 HRZ589822:HRZ589823 IBV589822:IBV589823 ILR589822:ILR589823 IVN589822:IVN589823 JFJ589822:JFJ589823 JPF589822:JPF589823 JZB589822:JZB589823 KIX589822:KIX589823 KST589822:KST589823 LCP589822:LCP589823 LML589822:LML589823 LWH589822:LWH589823 MGD589822:MGD589823 MPZ589822:MPZ589823 MZV589822:MZV589823 NJR589822:NJR589823 NTN589822:NTN589823 ODJ589822:ODJ589823 ONF589822:ONF589823 OXB589822:OXB589823 PGX589822:PGX589823 PQT589822:PQT589823 QAP589822:QAP589823 QKL589822:QKL589823 QUH589822:QUH589823 RED589822:RED589823 RNZ589822:RNZ589823 RXV589822:RXV589823 SHR589822:SHR589823 SRN589822:SRN589823 TBJ589822:TBJ589823 TLF589822:TLF589823 TVB589822:TVB589823 UEX589822:UEX589823 UOT589822:UOT589823 UYP589822:UYP589823 VIL589822:VIL589823 VSH589822:VSH589823 WCD589822:WCD589823 WLZ589822:WLZ589823 WVV589822:WVV589823 M655358:M655359 JJ655358:JJ655359 TF655358:TF655359 ADB655358:ADB655359 AMX655358:AMX655359 AWT655358:AWT655359 BGP655358:BGP655359 BQL655358:BQL655359 CAH655358:CAH655359 CKD655358:CKD655359 CTZ655358:CTZ655359 DDV655358:DDV655359 DNR655358:DNR655359 DXN655358:DXN655359 EHJ655358:EHJ655359 ERF655358:ERF655359 FBB655358:FBB655359 FKX655358:FKX655359 FUT655358:FUT655359 GEP655358:GEP655359 GOL655358:GOL655359 GYH655358:GYH655359 HID655358:HID655359 HRZ655358:HRZ655359 IBV655358:IBV655359 ILR655358:ILR655359 IVN655358:IVN655359 JFJ655358:JFJ655359 JPF655358:JPF655359 JZB655358:JZB655359 KIX655358:KIX655359 KST655358:KST655359 LCP655358:LCP655359 LML655358:LML655359 LWH655358:LWH655359 MGD655358:MGD655359 MPZ655358:MPZ655359 MZV655358:MZV655359 NJR655358:NJR655359 NTN655358:NTN655359 ODJ655358:ODJ655359 ONF655358:ONF655359 OXB655358:OXB655359 PGX655358:PGX655359 PQT655358:PQT655359 QAP655358:QAP655359 QKL655358:QKL655359 QUH655358:QUH655359 RED655358:RED655359 RNZ655358:RNZ655359 RXV655358:RXV655359 SHR655358:SHR655359 SRN655358:SRN655359 TBJ655358:TBJ655359 TLF655358:TLF655359 TVB655358:TVB655359 UEX655358:UEX655359 UOT655358:UOT655359 UYP655358:UYP655359 VIL655358:VIL655359 VSH655358:VSH655359 WCD655358:WCD655359 WLZ655358:WLZ655359 WVV655358:WVV655359 M720894:M720895 JJ720894:JJ720895 TF720894:TF720895 ADB720894:ADB720895 AMX720894:AMX720895 AWT720894:AWT720895 BGP720894:BGP720895 BQL720894:BQL720895 CAH720894:CAH720895 CKD720894:CKD720895 CTZ720894:CTZ720895 DDV720894:DDV720895 DNR720894:DNR720895 DXN720894:DXN720895 EHJ720894:EHJ720895 ERF720894:ERF720895 FBB720894:FBB720895 FKX720894:FKX720895 FUT720894:FUT720895 GEP720894:GEP720895 GOL720894:GOL720895 GYH720894:GYH720895 HID720894:HID720895 HRZ720894:HRZ720895 IBV720894:IBV720895 ILR720894:ILR720895 IVN720894:IVN720895 JFJ720894:JFJ720895 JPF720894:JPF720895 JZB720894:JZB720895 KIX720894:KIX720895 KST720894:KST720895 LCP720894:LCP720895 LML720894:LML720895 LWH720894:LWH720895 MGD720894:MGD720895 MPZ720894:MPZ720895 MZV720894:MZV720895 NJR720894:NJR720895 NTN720894:NTN720895 ODJ720894:ODJ720895 ONF720894:ONF720895 OXB720894:OXB720895 PGX720894:PGX720895 PQT720894:PQT720895 QAP720894:QAP720895 QKL720894:QKL720895 QUH720894:QUH720895 RED720894:RED720895 RNZ720894:RNZ720895 RXV720894:RXV720895 SHR720894:SHR720895 SRN720894:SRN720895 TBJ720894:TBJ720895 TLF720894:TLF720895 TVB720894:TVB720895 UEX720894:UEX720895 UOT720894:UOT720895 UYP720894:UYP720895 VIL720894:VIL720895 VSH720894:VSH720895 WCD720894:WCD720895 WLZ720894:WLZ720895 WVV720894:WVV720895 M786430:M786431 JJ786430:JJ786431 TF786430:TF786431 ADB786430:ADB786431 AMX786430:AMX786431 AWT786430:AWT786431 BGP786430:BGP786431 BQL786430:BQL786431 CAH786430:CAH786431 CKD786430:CKD786431 CTZ786430:CTZ786431 DDV786430:DDV786431 DNR786430:DNR786431 DXN786430:DXN786431 EHJ786430:EHJ786431 ERF786430:ERF786431 FBB786430:FBB786431 FKX786430:FKX786431 FUT786430:FUT786431 GEP786430:GEP786431 GOL786430:GOL786431 GYH786430:GYH786431 HID786430:HID786431 HRZ786430:HRZ786431 IBV786430:IBV786431 ILR786430:ILR786431 IVN786430:IVN786431 JFJ786430:JFJ786431 JPF786430:JPF786431 JZB786430:JZB786431 KIX786430:KIX786431 KST786430:KST786431 LCP786430:LCP786431 LML786430:LML786431 LWH786430:LWH786431 MGD786430:MGD786431 MPZ786430:MPZ786431 MZV786430:MZV786431 NJR786430:NJR786431 NTN786430:NTN786431 ODJ786430:ODJ786431 ONF786430:ONF786431 OXB786430:OXB786431 PGX786430:PGX786431 PQT786430:PQT786431 QAP786430:QAP786431 QKL786430:QKL786431 QUH786430:QUH786431 RED786430:RED786431 RNZ786430:RNZ786431 RXV786430:RXV786431 SHR786430:SHR786431 SRN786430:SRN786431 TBJ786430:TBJ786431 TLF786430:TLF786431 TVB786430:TVB786431 UEX786430:UEX786431 UOT786430:UOT786431 UYP786430:UYP786431 VIL786430:VIL786431 VSH786430:VSH786431 WCD786430:WCD786431 WLZ786430:WLZ786431 WVV786430:WVV786431 M851966:M851967 JJ851966:JJ851967 TF851966:TF851967 ADB851966:ADB851967 AMX851966:AMX851967 AWT851966:AWT851967 BGP851966:BGP851967 BQL851966:BQL851967 CAH851966:CAH851967 CKD851966:CKD851967 CTZ851966:CTZ851967 DDV851966:DDV851967 DNR851966:DNR851967 DXN851966:DXN851967 EHJ851966:EHJ851967 ERF851966:ERF851967 FBB851966:FBB851967 FKX851966:FKX851967 FUT851966:FUT851967 GEP851966:GEP851967 GOL851966:GOL851967 GYH851966:GYH851967 HID851966:HID851967 HRZ851966:HRZ851967 IBV851966:IBV851967 ILR851966:ILR851967 IVN851966:IVN851967 JFJ851966:JFJ851967 JPF851966:JPF851967 JZB851966:JZB851967 KIX851966:KIX851967 KST851966:KST851967 LCP851966:LCP851967 LML851966:LML851967 LWH851966:LWH851967 MGD851966:MGD851967 MPZ851966:MPZ851967 MZV851966:MZV851967 NJR851966:NJR851967 NTN851966:NTN851967 ODJ851966:ODJ851967 ONF851966:ONF851967 OXB851966:OXB851967 PGX851966:PGX851967 PQT851966:PQT851967 QAP851966:QAP851967 QKL851966:QKL851967 QUH851966:QUH851967 RED851966:RED851967 RNZ851966:RNZ851967 RXV851966:RXV851967 SHR851966:SHR851967 SRN851966:SRN851967 TBJ851966:TBJ851967 TLF851966:TLF851967 TVB851966:TVB851967 UEX851966:UEX851967 UOT851966:UOT851967 UYP851966:UYP851967 VIL851966:VIL851967 VSH851966:VSH851967 WCD851966:WCD851967 WLZ851966:WLZ851967 WVV851966:WVV851967 M917502:M917503 JJ917502:JJ917503 TF917502:TF917503 ADB917502:ADB917503 AMX917502:AMX917503 AWT917502:AWT917503 BGP917502:BGP917503 BQL917502:BQL917503 CAH917502:CAH917503 CKD917502:CKD917503 CTZ917502:CTZ917503 DDV917502:DDV917503 DNR917502:DNR917503 DXN917502:DXN917503 EHJ917502:EHJ917503 ERF917502:ERF917503 FBB917502:FBB917503 FKX917502:FKX917503 FUT917502:FUT917503 GEP917502:GEP917503 GOL917502:GOL917503 GYH917502:GYH917503 HID917502:HID917503 HRZ917502:HRZ917503 IBV917502:IBV917503 ILR917502:ILR917503 IVN917502:IVN917503 JFJ917502:JFJ917503 JPF917502:JPF917503 JZB917502:JZB917503 KIX917502:KIX917503 KST917502:KST917503 LCP917502:LCP917503 LML917502:LML917503 LWH917502:LWH917503 MGD917502:MGD917503 MPZ917502:MPZ917503 MZV917502:MZV917503 NJR917502:NJR917503 NTN917502:NTN917503 ODJ917502:ODJ917503 ONF917502:ONF917503 OXB917502:OXB917503 PGX917502:PGX917503 PQT917502:PQT917503 QAP917502:QAP917503 QKL917502:QKL917503 QUH917502:QUH917503 RED917502:RED917503 RNZ917502:RNZ917503 RXV917502:RXV917503 SHR917502:SHR917503 SRN917502:SRN917503 TBJ917502:TBJ917503 TLF917502:TLF917503 TVB917502:TVB917503 UEX917502:UEX917503 UOT917502:UOT917503 UYP917502:UYP917503 VIL917502:VIL917503 VSH917502:VSH917503 WCD917502:WCD917503 WLZ917502:WLZ917503 WVV917502:WVV917503 M983038:M983039 JJ983038:JJ983039 TF983038:TF983039 ADB983038:ADB983039 AMX983038:AMX983039 AWT983038:AWT983039 BGP983038:BGP983039 BQL983038:BQL983039 CAH983038:CAH983039 CKD983038:CKD983039 CTZ983038:CTZ983039 DDV983038:DDV983039 DNR983038:DNR983039 DXN983038:DXN983039 EHJ983038:EHJ983039 ERF983038:ERF983039 FBB983038:FBB983039 FKX983038:FKX983039 FUT983038:FUT983039 GEP983038:GEP983039 GOL983038:GOL983039 GYH983038:GYH983039 HID983038:HID983039 HRZ983038:HRZ983039 IBV983038:IBV983039 ILR983038:ILR983039 IVN983038:IVN983039 JFJ983038:JFJ983039 JPF983038:JPF983039 JZB983038:JZB983039 KIX983038:KIX983039 KST983038:KST983039 LCP983038:LCP983039 LML983038:LML983039 LWH983038:LWH983039 MGD983038:MGD983039 MPZ983038:MPZ983039 MZV983038:MZV983039 NJR983038:NJR983039 NTN983038:NTN983039 ODJ983038:ODJ983039 ONF983038:ONF983039 OXB983038:OXB983039 PGX983038:PGX983039 PQT983038:PQT983039 QAP983038:QAP983039 QKL983038:QKL983039 QUH983038:QUH983039 RED983038:RED983039 RNZ983038:RNZ983039 RXV983038:RXV983039 SHR983038:SHR983039 SRN983038:SRN983039 TBJ983038:TBJ983039 TLF983038:TLF983039 TVB983038:TVB983039 UEX983038:UEX983039 UOT983038:UOT983039 UYP983038:UYP983039 VIL983038:VIL983039 VSH983038:VSH983039 WCD983038:WCD983039 WLZ983038:WLZ983039 WVV983038:WVV983039 M65530:M65532 JJ65530:JJ65532 TF65530:TF65532 ADB65530:ADB65532 AMX65530:AMX65532 AWT65530:AWT65532 BGP65530:BGP65532 BQL65530:BQL65532 CAH65530:CAH65532 CKD65530:CKD65532 CTZ65530:CTZ65532 DDV65530:DDV65532 DNR65530:DNR65532 DXN65530:DXN65532 EHJ65530:EHJ65532 ERF65530:ERF65532 FBB65530:FBB65532 FKX65530:FKX65532 FUT65530:FUT65532 GEP65530:GEP65532 GOL65530:GOL65532 GYH65530:GYH65532 HID65530:HID65532 HRZ65530:HRZ65532 IBV65530:IBV65532 ILR65530:ILR65532 IVN65530:IVN65532 JFJ65530:JFJ65532 JPF65530:JPF65532 JZB65530:JZB65532 KIX65530:KIX65532 KST65530:KST65532 LCP65530:LCP65532 LML65530:LML65532 LWH65530:LWH65532 MGD65530:MGD65532 MPZ65530:MPZ65532 MZV65530:MZV65532 NJR65530:NJR65532 NTN65530:NTN65532 ODJ65530:ODJ65532 ONF65530:ONF65532 OXB65530:OXB65532 PGX65530:PGX65532 PQT65530:PQT65532 QAP65530:QAP65532 QKL65530:QKL65532 QUH65530:QUH65532 RED65530:RED65532 RNZ65530:RNZ65532 RXV65530:RXV65532 SHR65530:SHR65532 SRN65530:SRN65532 TBJ65530:TBJ65532 TLF65530:TLF65532 TVB65530:TVB65532 UEX65530:UEX65532 UOT65530:UOT65532 UYP65530:UYP65532 VIL65530:VIL65532 VSH65530:VSH65532 WCD65530:WCD65532 WLZ65530:WLZ65532 WVV65530:WVV65532 M131066:M131068 JJ131066:JJ131068 TF131066:TF131068 ADB131066:ADB131068 AMX131066:AMX131068 AWT131066:AWT131068 BGP131066:BGP131068 BQL131066:BQL131068 CAH131066:CAH131068 CKD131066:CKD131068 CTZ131066:CTZ131068 DDV131066:DDV131068 DNR131066:DNR131068 DXN131066:DXN131068 EHJ131066:EHJ131068 ERF131066:ERF131068 FBB131066:FBB131068 FKX131066:FKX131068 FUT131066:FUT131068 GEP131066:GEP131068 GOL131066:GOL131068 GYH131066:GYH131068 HID131066:HID131068 HRZ131066:HRZ131068 IBV131066:IBV131068 ILR131066:ILR131068 IVN131066:IVN131068 JFJ131066:JFJ131068 JPF131066:JPF131068 JZB131066:JZB131068 KIX131066:KIX131068 KST131066:KST131068 LCP131066:LCP131068 LML131066:LML131068 LWH131066:LWH131068 MGD131066:MGD131068 MPZ131066:MPZ131068 MZV131066:MZV131068 NJR131066:NJR131068 NTN131066:NTN131068 ODJ131066:ODJ131068 ONF131066:ONF131068 OXB131066:OXB131068 PGX131066:PGX131068 PQT131066:PQT131068 QAP131066:QAP131068 QKL131066:QKL131068 QUH131066:QUH131068 RED131066:RED131068 RNZ131066:RNZ131068 RXV131066:RXV131068 SHR131066:SHR131068 SRN131066:SRN131068 TBJ131066:TBJ131068 TLF131066:TLF131068 TVB131066:TVB131068 UEX131066:UEX131068 UOT131066:UOT131068 UYP131066:UYP131068 VIL131066:VIL131068 VSH131066:VSH131068 WCD131066:WCD131068 WLZ131066:WLZ131068 WVV131066:WVV131068 M196602:M196604 JJ196602:JJ196604 TF196602:TF196604 ADB196602:ADB196604 AMX196602:AMX196604 AWT196602:AWT196604 BGP196602:BGP196604 BQL196602:BQL196604 CAH196602:CAH196604 CKD196602:CKD196604 CTZ196602:CTZ196604 DDV196602:DDV196604 DNR196602:DNR196604 DXN196602:DXN196604 EHJ196602:EHJ196604 ERF196602:ERF196604 FBB196602:FBB196604 FKX196602:FKX196604 FUT196602:FUT196604 GEP196602:GEP196604 GOL196602:GOL196604 GYH196602:GYH196604 HID196602:HID196604 HRZ196602:HRZ196604 IBV196602:IBV196604 ILR196602:ILR196604 IVN196602:IVN196604 JFJ196602:JFJ196604 JPF196602:JPF196604 JZB196602:JZB196604 KIX196602:KIX196604 KST196602:KST196604 LCP196602:LCP196604 LML196602:LML196604 LWH196602:LWH196604 MGD196602:MGD196604 MPZ196602:MPZ196604 MZV196602:MZV196604 NJR196602:NJR196604 NTN196602:NTN196604 ODJ196602:ODJ196604 ONF196602:ONF196604 OXB196602:OXB196604 PGX196602:PGX196604 PQT196602:PQT196604 QAP196602:QAP196604 QKL196602:QKL196604 QUH196602:QUH196604 RED196602:RED196604 RNZ196602:RNZ196604 RXV196602:RXV196604 SHR196602:SHR196604 SRN196602:SRN196604 TBJ196602:TBJ196604 TLF196602:TLF196604 TVB196602:TVB196604 UEX196602:UEX196604 UOT196602:UOT196604 UYP196602:UYP196604 VIL196602:VIL196604 VSH196602:VSH196604 WCD196602:WCD196604 WLZ196602:WLZ196604 WVV196602:WVV196604 M262138:M262140 JJ262138:JJ262140 TF262138:TF262140 ADB262138:ADB262140 AMX262138:AMX262140 AWT262138:AWT262140 BGP262138:BGP262140 BQL262138:BQL262140 CAH262138:CAH262140 CKD262138:CKD262140 CTZ262138:CTZ262140 DDV262138:DDV262140 DNR262138:DNR262140 DXN262138:DXN262140 EHJ262138:EHJ262140 ERF262138:ERF262140 FBB262138:FBB262140 FKX262138:FKX262140 FUT262138:FUT262140 GEP262138:GEP262140 GOL262138:GOL262140 GYH262138:GYH262140 HID262138:HID262140 HRZ262138:HRZ262140 IBV262138:IBV262140 ILR262138:ILR262140 IVN262138:IVN262140 JFJ262138:JFJ262140 JPF262138:JPF262140 JZB262138:JZB262140 KIX262138:KIX262140 KST262138:KST262140 LCP262138:LCP262140 LML262138:LML262140 LWH262138:LWH262140 MGD262138:MGD262140 MPZ262138:MPZ262140 MZV262138:MZV262140 NJR262138:NJR262140 NTN262138:NTN262140 ODJ262138:ODJ262140 ONF262138:ONF262140 OXB262138:OXB262140 PGX262138:PGX262140 PQT262138:PQT262140 QAP262138:QAP262140 QKL262138:QKL262140 QUH262138:QUH262140 RED262138:RED262140 RNZ262138:RNZ262140 RXV262138:RXV262140 SHR262138:SHR262140 SRN262138:SRN262140 TBJ262138:TBJ262140 TLF262138:TLF262140 TVB262138:TVB262140 UEX262138:UEX262140 UOT262138:UOT262140 UYP262138:UYP262140 VIL262138:VIL262140 VSH262138:VSH262140 WCD262138:WCD262140 WLZ262138:WLZ262140 WVV262138:WVV262140 M327674:M327676 JJ327674:JJ327676 TF327674:TF327676 ADB327674:ADB327676 AMX327674:AMX327676 AWT327674:AWT327676 BGP327674:BGP327676 BQL327674:BQL327676 CAH327674:CAH327676 CKD327674:CKD327676 CTZ327674:CTZ327676 DDV327674:DDV327676 DNR327674:DNR327676 DXN327674:DXN327676 EHJ327674:EHJ327676 ERF327674:ERF327676 FBB327674:FBB327676 FKX327674:FKX327676 FUT327674:FUT327676 GEP327674:GEP327676 GOL327674:GOL327676 GYH327674:GYH327676 HID327674:HID327676 HRZ327674:HRZ327676 IBV327674:IBV327676 ILR327674:ILR327676 IVN327674:IVN327676 JFJ327674:JFJ327676 JPF327674:JPF327676 JZB327674:JZB327676 KIX327674:KIX327676 KST327674:KST327676 LCP327674:LCP327676 LML327674:LML327676 LWH327674:LWH327676 MGD327674:MGD327676 MPZ327674:MPZ327676 MZV327674:MZV327676 NJR327674:NJR327676 NTN327674:NTN327676 ODJ327674:ODJ327676 ONF327674:ONF327676 OXB327674:OXB327676 PGX327674:PGX327676 PQT327674:PQT327676 QAP327674:QAP327676 QKL327674:QKL327676 QUH327674:QUH327676 RED327674:RED327676 RNZ327674:RNZ327676 RXV327674:RXV327676 SHR327674:SHR327676 SRN327674:SRN327676 TBJ327674:TBJ327676 TLF327674:TLF327676 TVB327674:TVB327676 UEX327674:UEX327676 UOT327674:UOT327676 UYP327674:UYP327676 VIL327674:VIL327676 VSH327674:VSH327676 WCD327674:WCD327676 WLZ327674:WLZ327676 WVV327674:WVV327676 M393210:M393212 JJ393210:JJ393212 TF393210:TF393212 ADB393210:ADB393212 AMX393210:AMX393212 AWT393210:AWT393212 BGP393210:BGP393212 BQL393210:BQL393212 CAH393210:CAH393212 CKD393210:CKD393212 CTZ393210:CTZ393212 DDV393210:DDV393212 DNR393210:DNR393212 DXN393210:DXN393212 EHJ393210:EHJ393212 ERF393210:ERF393212 FBB393210:FBB393212 FKX393210:FKX393212 FUT393210:FUT393212 GEP393210:GEP393212 GOL393210:GOL393212 GYH393210:GYH393212 HID393210:HID393212 HRZ393210:HRZ393212 IBV393210:IBV393212 ILR393210:ILR393212 IVN393210:IVN393212 JFJ393210:JFJ393212 JPF393210:JPF393212 JZB393210:JZB393212 KIX393210:KIX393212 KST393210:KST393212 LCP393210:LCP393212 LML393210:LML393212 LWH393210:LWH393212 MGD393210:MGD393212 MPZ393210:MPZ393212 MZV393210:MZV393212 NJR393210:NJR393212 NTN393210:NTN393212 ODJ393210:ODJ393212 ONF393210:ONF393212 OXB393210:OXB393212 PGX393210:PGX393212 PQT393210:PQT393212 QAP393210:QAP393212 QKL393210:QKL393212 QUH393210:QUH393212 RED393210:RED393212 RNZ393210:RNZ393212 RXV393210:RXV393212 SHR393210:SHR393212 SRN393210:SRN393212 TBJ393210:TBJ393212 TLF393210:TLF393212 TVB393210:TVB393212 UEX393210:UEX393212 UOT393210:UOT393212 UYP393210:UYP393212 VIL393210:VIL393212 VSH393210:VSH393212 WCD393210:WCD393212 WLZ393210:WLZ393212 WVV393210:WVV393212 M458746:M458748 JJ458746:JJ458748 TF458746:TF458748 ADB458746:ADB458748 AMX458746:AMX458748 AWT458746:AWT458748 BGP458746:BGP458748 BQL458746:BQL458748 CAH458746:CAH458748 CKD458746:CKD458748 CTZ458746:CTZ458748 DDV458746:DDV458748 DNR458746:DNR458748 DXN458746:DXN458748 EHJ458746:EHJ458748 ERF458746:ERF458748 FBB458746:FBB458748 FKX458746:FKX458748 FUT458746:FUT458748 GEP458746:GEP458748 GOL458746:GOL458748 GYH458746:GYH458748 HID458746:HID458748 HRZ458746:HRZ458748 IBV458746:IBV458748 ILR458746:ILR458748 IVN458746:IVN458748 JFJ458746:JFJ458748 JPF458746:JPF458748 JZB458746:JZB458748 KIX458746:KIX458748 KST458746:KST458748 LCP458746:LCP458748 LML458746:LML458748 LWH458746:LWH458748 MGD458746:MGD458748 MPZ458746:MPZ458748 MZV458746:MZV458748 NJR458746:NJR458748 NTN458746:NTN458748 ODJ458746:ODJ458748 ONF458746:ONF458748 OXB458746:OXB458748 PGX458746:PGX458748 PQT458746:PQT458748 QAP458746:QAP458748 QKL458746:QKL458748 QUH458746:QUH458748 RED458746:RED458748 RNZ458746:RNZ458748 RXV458746:RXV458748 SHR458746:SHR458748 SRN458746:SRN458748 TBJ458746:TBJ458748 TLF458746:TLF458748 TVB458746:TVB458748 UEX458746:UEX458748 UOT458746:UOT458748 UYP458746:UYP458748 VIL458746:VIL458748 VSH458746:VSH458748 WCD458746:WCD458748 WLZ458746:WLZ458748 WVV458746:WVV458748 M524282:M524284 JJ524282:JJ524284 TF524282:TF524284 ADB524282:ADB524284 AMX524282:AMX524284 AWT524282:AWT524284 BGP524282:BGP524284 BQL524282:BQL524284 CAH524282:CAH524284 CKD524282:CKD524284 CTZ524282:CTZ524284 DDV524282:DDV524284 DNR524282:DNR524284 DXN524282:DXN524284 EHJ524282:EHJ524284 ERF524282:ERF524284 FBB524282:FBB524284 FKX524282:FKX524284 FUT524282:FUT524284 GEP524282:GEP524284 GOL524282:GOL524284 GYH524282:GYH524284 HID524282:HID524284 HRZ524282:HRZ524284 IBV524282:IBV524284 ILR524282:ILR524284 IVN524282:IVN524284 JFJ524282:JFJ524284 JPF524282:JPF524284 JZB524282:JZB524284 KIX524282:KIX524284 KST524282:KST524284 LCP524282:LCP524284 LML524282:LML524284 LWH524282:LWH524284 MGD524282:MGD524284 MPZ524282:MPZ524284 MZV524282:MZV524284 NJR524282:NJR524284 NTN524282:NTN524284 ODJ524282:ODJ524284 ONF524282:ONF524284 OXB524282:OXB524284 PGX524282:PGX524284 PQT524282:PQT524284 QAP524282:QAP524284 QKL524282:QKL524284 QUH524282:QUH524284 RED524282:RED524284 RNZ524282:RNZ524284 RXV524282:RXV524284 SHR524282:SHR524284 SRN524282:SRN524284 TBJ524282:TBJ524284 TLF524282:TLF524284 TVB524282:TVB524284 UEX524282:UEX524284 UOT524282:UOT524284 UYP524282:UYP524284 VIL524282:VIL524284 VSH524282:VSH524284 WCD524282:WCD524284 WLZ524282:WLZ524284 WVV524282:WVV524284 M589818:M589820 JJ589818:JJ589820 TF589818:TF589820 ADB589818:ADB589820 AMX589818:AMX589820 AWT589818:AWT589820 BGP589818:BGP589820 BQL589818:BQL589820 CAH589818:CAH589820 CKD589818:CKD589820 CTZ589818:CTZ589820 DDV589818:DDV589820 DNR589818:DNR589820 DXN589818:DXN589820 EHJ589818:EHJ589820 ERF589818:ERF589820 FBB589818:FBB589820 FKX589818:FKX589820 FUT589818:FUT589820 GEP589818:GEP589820 GOL589818:GOL589820 GYH589818:GYH589820 HID589818:HID589820 HRZ589818:HRZ589820 IBV589818:IBV589820 ILR589818:ILR589820 IVN589818:IVN589820 JFJ589818:JFJ589820 JPF589818:JPF589820 JZB589818:JZB589820 KIX589818:KIX589820 KST589818:KST589820 LCP589818:LCP589820 LML589818:LML589820 LWH589818:LWH589820 MGD589818:MGD589820 MPZ589818:MPZ589820 MZV589818:MZV589820 NJR589818:NJR589820 NTN589818:NTN589820 ODJ589818:ODJ589820 ONF589818:ONF589820 OXB589818:OXB589820 PGX589818:PGX589820 PQT589818:PQT589820 QAP589818:QAP589820 QKL589818:QKL589820 QUH589818:QUH589820 RED589818:RED589820 RNZ589818:RNZ589820 RXV589818:RXV589820 SHR589818:SHR589820 SRN589818:SRN589820 TBJ589818:TBJ589820 TLF589818:TLF589820 TVB589818:TVB589820 UEX589818:UEX589820 UOT589818:UOT589820 UYP589818:UYP589820 VIL589818:VIL589820 VSH589818:VSH589820 WCD589818:WCD589820 WLZ589818:WLZ589820 WVV589818:WVV589820 M655354:M655356 JJ655354:JJ655356 TF655354:TF655356 ADB655354:ADB655356 AMX655354:AMX655356 AWT655354:AWT655356 BGP655354:BGP655356 BQL655354:BQL655356 CAH655354:CAH655356 CKD655354:CKD655356 CTZ655354:CTZ655356 DDV655354:DDV655356 DNR655354:DNR655356 DXN655354:DXN655356 EHJ655354:EHJ655356 ERF655354:ERF655356 FBB655354:FBB655356 FKX655354:FKX655356 FUT655354:FUT655356 GEP655354:GEP655356 GOL655354:GOL655356 GYH655354:GYH655356 HID655354:HID655356 HRZ655354:HRZ655356 IBV655354:IBV655356 ILR655354:ILR655356 IVN655354:IVN655356 JFJ655354:JFJ655356 JPF655354:JPF655356 JZB655354:JZB655356 KIX655354:KIX655356 KST655354:KST655356 LCP655354:LCP655356 LML655354:LML655356 LWH655354:LWH655356 MGD655354:MGD655356 MPZ655354:MPZ655356 MZV655354:MZV655356 NJR655354:NJR655356 NTN655354:NTN655356 ODJ655354:ODJ655356 ONF655354:ONF655356 OXB655354:OXB655356 PGX655354:PGX655356 PQT655354:PQT655356 QAP655354:QAP655356 QKL655354:QKL655356 QUH655354:QUH655356 RED655354:RED655356 RNZ655354:RNZ655356 RXV655354:RXV655356 SHR655354:SHR655356 SRN655354:SRN655356 TBJ655354:TBJ655356 TLF655354:TLF655356 TVB655354:TVB655356 UEX655354:UEX655356 UOT655354:UOT655356 UYP655354:UYP655356 VIL655354:VIL655356 VSH655354:VSH655356 WCD655354:WCD655356 WLZ655354:WLZ655356 WVV655354:WVV655356 M720890:M720892 JJ720890:JJ720892 TF720890:TF720892 ADB720890:ADB720892 AMX720890:AMX720892 AWT720890:AWT720892 BGP720890:BGP720892 BQL720890:BQL720892 CAH720890:CAH720892 CKD720890:CKD720892 CTZ720890:CTZ720892 DDV720890:DDV720892 DNR720890:DNR720892 DXN720890:DXN720892 EHJ720890:EHJ720892 ERF720890:ERF720892 FBB720890:FBB720892 FKX720890:FKX720892 FUT720890:FUT720892 GEP720890:GEP720892 GOL720890:GOL720892 GYH720890:GYH720892 HID720890:HID720892 HRZ720890:HRZ720892 IBV720890:IBV720892 ILR720890:ILR720892 IVN720890:IVN720892 JFJ720890:JFJ720892 JPF720890:JPF720892 JZB720890:JZB720892 KIX720890:KIX720892 KST720890:KST720892 LCP720890:LCP720892 LML720890:LML720892 LWH720890:LWH720892 MGD720890:MGD720892 MPZ720890:MPZ720892 MZV720890:MZV720892 NJR720890:NJR720892 NTN720890:NTN720892 ODJ720890:ODJ720892 ONF720890:ONF720892 OXB720890:OXB720892 PGX720890:PGX720892 PQT720890:PQT720892 QAP720890:QAP720892 QKL720890:QKL720892 QUH720890:QUH720892 RED720890:RED720892 RNZ720890:RNZ720892 RXV720890:RXV720892 SHR720890:SHR720892 SRN720890:SRN720892 TBJ720890:TBJ720892 TLF720890:TLF720892 TVB720890:TVB720892 UEX720890:UEX720892 UOT720890:UOT720892 UYP720890:UYP720892 VIL720890:VIL720892 VSH720890:VSH720892 WCD720890:WCD720892 WLZ720890:WLZ720892 WVV720890:WVV720892 M786426:M786428 JJ786426:JJ786428 TF786426:TF786428 ADB786426:ADB786428 AMX786426:AMX786428 AWT786426:AWT786428 BGP786426:BGP786428 BQL786426:BQL786428 CAH786426:CAH786428 CKD786426:CKD786428 CTZ786426:CTZ786428 DDV786426:DDV786428 DNR786426:DNR786428 DXN786426:DXN786428 EHJ786426:EHJ786428 ERF786426:ERF786428 FBB786426:FBB786428 FKX786426:FKX786428 FUT786426:FUT786428 GEP786426:GEP786428 GOL786426:GOL786428 GYH786426:GYH786428 HID786426:HID786428 HRZ786426:HRZ786428 IBV786426:IBV786428 ILR786426:ILR786428 IVN786426:IVN786428 JFJ786426:JFJ786428 JPF786426:JPF786428 JZB786426:JZB786428 KIX786426:KIX786428 KST786426:KST786428 LCP786426:LCP786428 LML786426:LML786428 LWH786426:LWH786428 MGD786426:MGD786428 MPZ786426:MPZ786428 MZV786426:MZV786428 NJR786426:NJR786428 NTN786426:NTN786428 ODJ786426:ODJ786428 ONF786426:ONF786428 OXB786426:OXB786428 PGX786426:PGX786428 PQT786426:PQT786428 QAP786426:QAP786428 QKL786426:QKL786428 QUH786426:QUH786428 RED786426:RED786428 RNZ786426:RNZ786428 RXV786426:RXV786428 SHR786426:SHR786428 SRN786426:SRN786428 TBJ786426:TBJ786428 TLF786426:TLF786428 TVB786426:TVB786428 UEX786426:UEX786428 UOT786426:UOT786428 UYP786426:UYP786428 VIL786426:VIL786428 VSH786426:VSH786428 WCD786426:WCD786428 WLZ786426:WLZ786428 WVV786426:WVV786428 M851962:M851964 JJ851962:JJ851964 TF851962:TF851964 ADB851962:ADB851964 AMX851962:AMX851964 AWT851962:AWT851964 BGP851962:BGP851964 BQL851962:BQL851964 CAH851962:CAH851964 CKD851962:CKD851964 CTZ851962:CTZ851964 DDV851962:DDV851964 DNR851962:DNR851964 DXN851962:DXN851964 EHJ851962:EHJ851964 ERF851962:ERF851964 FBB851962:FBB851964 FKX851962:FKX851964 FUT851962:FUT851964 GEP851962:GEP851964 GOL851962:GOL851964 GYH851962:GYH851964 HID851962:HID851964 HRZ851962:HRZ851964 IBV851962:IBV851964 ILR851962:ILR851964 IVN851962:IVN851964 JFJ851962:JFJ851964 JPF851962:JPF851964 JZB851962:JZB851964 KIX851962:KIX851964 KST851962:KST851964 LCP851962:LCP851964 LML851962:LML851964 LWH851962:LWH851964 MGD851962:MGD851964 MPZ851962:MPZ851964 MZV851962:MZV851964 NJR851962:NJR851964 NTN851962:NTN851964 ODJ851962:ODJ851964 ONF851962:ONF851964 OXB851962:OXB851964 PGX851962:PGX851964 PQT851962:PQT851964 QAP851962:QAP851964 QKL851962:QKL851964 QUH851962:QUH851964 RED851962:RED851964 RNZ851962:RNZ851964 RXV851962:RXV851964 SHR851962:SHR851964 SRN851962:SRN851964 TBJ851962:TBJ851964 TLF851962:TLF851964 TVB851962:TVB851964 UEX851962:UEX851964 UOT851962:UOT851964 UYP851962:UYP851964 VIL851962:VIL851964 VSH851962:VSH851964 WCD851962:WCD851964 WLZ851962:WLZ851964 WVV851962:WVV851964 M917498:M917500 JJ917498:JJ917500 TF917498:TF917500 ADB917498:ADB917500 AMX917498:AMX917500 AWT917498:AWT917500 BGP917498:BGP917500 BQL917498:BQL917500 CAH917498:CAH917500 CKD917498:CKD917500 CTZ917498:CTZ917500 DDV917498:DDV917500 DNR917498:DNR917500 DXN917498:DXN917500 EHJ917498:EHJ917500 ERF917498:ERF917500 FBB917498:FBB917500 FKX917498:FKX917500 FUT917498:FUT917500 GEP917498:GEP917500 GOL917498:GOL917500 GYH917498:GYH917500 HID917498:HID917500 HRZ917498:HRZ917500 IBV917498:IBV917500 ILR917498:ILR917500 IVN917498:IVN917500 JFJ917498:JFJ917500 JPF917498:JPF917500 JZB917498:JZB917500 KIX917498:KIX917500 KST917498:KST917500 LCP917498:LCP917500 LML917498:LML917500 LWH917498:LWH917500 MGD917498:MGD917500 MPZ917498:MPZ917500 MZV917498:MZV917500 NJR917498:NJR917500 NTN917498:NTN917500 ODJ917498:ODJ917500 ONF917498:ONF917500 OXB917498:OXB917500 PGX917498:PGX917500 PQT917498:PQT917500 QAP917498:QAP917500 QKL917498:QKL917500 QUH917498:QUH917500 RED917498:RED917500 RNZ917498:RNZ917500 RXV917498:RXV917500 SHR917498:SHR917500 SRN917498:SRN917500 TBJ917498:TBJ917500 TLF917498:TLF917500 TVB917498:TVB917500 UEX917498:UEX917500 UOT917498:UOT917500 UYP917498:UYP917500 VIL917498:VIL917500 VSH917498:VSH917500 WCD917498:WCD917500 WLZ917498:WLZ917500 WVV917498:WVV917500 M983034:M983036 JJ983034:JJ983036 TF983034:TF983036 ADB983034:ADB983036 AMX983034:AMX983036 AWT983034:AWT983036 BGP983034:BGP983036 BQL983034:BQL983036 CAH983034:CAH983036 CKD983034:CKD983036 CTZ983034:CTZ983036 DDV983034:DDV983036 DNR983034:DNR983036 DXN983034:DXN983036 EHJ983034:EHJ983036 ERF983034:ERF983036 FBB983034:FBB983036 FKX983034:FKX983036 FUT983034:FUT983036 GEP983034:GEP983036 GOL983034:GOL983036 GYH983034:GYH983036 HID983034:HID983036 HRZ983034:HRZ983036 IBV983034:IBV983036 ILR983034:ILR983036 IVN983034:IVN983036 JFJ983034:JFJ983036 JPF983034:JPF983036 JZB983034:JZB983036 KIX983034:KIX983036 KST983034:KST983036 LCP983034:LCP983036 LML983034:LML983036 LWH983034:LWH983036 MGD983034:MGD983036 MPZ983034:MPZ983036 MZV983034:MZV983036 NJR983034:NJR983036 NTN983034:NTN983036 ODJ983034:ODJ983036 ONF983034:ONF983036 OXB983034:OXB983036 PGX983034:PGX983036 PQT983034:PQT983036 QAP983034:QAP983036 QKL983034:QKL983036 QUH983034:QUH983036 RED983034:RED983036 RNZ983034:RNZ983036 RXV983034:RXV983036 SHR983034:SHR983036 SRN983034:SRN983036 TBJ983034:TBJ983036 TLF983034:TLF983036 TVB983034:TVB983036 UEX983034:UEX983036 UOT983034:UOT983036 UYP983034:UYP983036 VIL983034:VIL983036 VSH983034:VSH983036 WCD983034:WCD983036 WLZ983034:WLZ983036 WVV983034:WVV983036 L6:L25 JI6:JI25 TE6:TE25 ADA6:ADA25 AMW6:AMW25 AWS6:AWS25 BGO6:BGO25 BQK6:BQK25 CAG6:CAG25 CKC6:CKC25 CTY6:CTY25 DDU6:DDU25 DNQ6:DNQ25 DXM6:DXM25 EHI6:EHI25 ERE6:ERE25 FBA6:FBA25 FKW6:FKW25 FUS6:FUS25 GEO6:GEO25 GOK6:GOK25 GYG6:GYG25 HIC6:HIC25 HRY6:HRY25 IBU6:IBU25 ILQ6:ILQ25 IVM6:IVM25 JFI6:JFI25 JPE6:JPE25 JZA6:JZA25 KIW6:KIW25 KSS6:KSS25 LCO6:LCO25 LMK6:LMK25 LWG6:LWG25 MGC6:MGC25 MPY6:MPY25 MZU6:MZU25 NJQ6:NJQ25 NTM6:NTM25 ODI6:ODI25 ONE6:ONE25 OXA6:OXA25 PGW6:PGW25 PQS6:PQS25 QAO6:QAO25 QKK6:QKK25 QUG6:QUG25 REC6:REC25 RNY6:RNY25 RXU6:RXU25 SHQ6:SHQ25 SRM6:SRM25 TBI6:TBI25 TLE6:TLE25 TVA6:TVA25 UEW6:UEW25 UOS6:UOS25 UYO6:UYO25 VIK6:VIK25 VSG6:VSG25 WCC6:WCC25 WLY6:WLY25 WVU6:WVU25 L65538:L65567 JI65538:JI65567 TE65538:TE65567 ADA65538:ADA65567 AMW65538:AMW65567 AWS65538:AWS65567 BGO65538:BGO65567 BQK65538:BQK65567 CAG65538:CAG65567 CKC65538:CKC65567 CTY65538:CTY65567 DDU65538:DDU65567 DNQ65538:DNQ65567 DXM65538:DXM65567 EHI65538:EHI65567 ERE65538:ERE65567 FBA65538:FBA65567 FKW65538:FKW65567 FUS65538:FUS65567 GEO65538:GEO65567 GOK65538:GOK65567 GYG65538:GYG65567 HIC65538:HIC65567 HRY65538:HRY65567 IBU65538:IBU65567 ILQ65538:ILQ65567 IVM65538:IVM65567 JFI65538:JFI65567 JPE65538:JPE65567 JZA65538:JZA65567 KIW65538:KIW65567 KSS65538:KSS65567 LCO65538:LCO65567 LMK65538:LMK65567 LWG65538:LWG65567 MGC65538:MGC65567 MPY65538:MPY65567 MZU65538:MZU65567 NJQ65538:NJQ65567 NTM65538:NTM65567 ODI65538:ODI65567 ONE65538:ONE65567 OXA65538:OXA65567 PGW65538:PGW65567 PQS65538:PQS65567 QAO65538:QAO65567 QKK65538:QKK65567 QUG65538:QUG65567 REC65538:REC65567 RNY65538:RNY65567 RXU65538:RXU65567 SHQ65538:SHQ65567 SRM65538:SRM65567 TBI65538:TBI65567 TLE65538:TLE65567 TVA65538:TVA65567 UEW65538:UEW65567 UOS65538:UOS65567 UYO65538:UYO65567 VIK65538:VIK65567 VSG65538:VSG65567 WCC65538:WCC65567 WLY65538:WLY65567 WVU65538:WVU65567 L131074:L131103 JI131074:JI131103 TE131074:TE131103 ADA131074:ADA131103 AMW131074:AMW131103 AWS131074:AWS131103 BGO131074:BGO131103 BQK131074:BQK131103 CAG131074:CAG131103 CKC131074:CKC131103 CTY131074:CTY131103 DDU131074:DDU131103 DNQ131074:DNQ131103 DXM131074:DXM131103 EHI131074:EHI131103 ERE131074:ERE131103 FBA131074:FBA131103 FKW131074:FKW131103 FUS131074:FUS131103 GEO131074:GEO131103 GOK131074:GOK131103 GYG131074:GYG131103 HIC131074:HIC131103 HRY131074:HRY131103 IBU131074:IBU131103 ILQ131074:ILQ131103 IVM131074:IVM131103 JFI131074:JFI131103 JPE131074:JPE131103 JZA131074:JZA131103 KIW131074:KIW131103 KSS131074:KSS131103 LCO131074:LCO131103 LMK131074:LMK131103 LWG131074:LWG131103 MGC131074:MGC131103 MPY131074:MPY131103 MZU131074:MZU131103 NJQ131074:NJQ131103 NTM131074:NTM131103 ODI131074:ODI131103 ONE131074:ONE131103 OXA131074:OXA131103 PGW131074:PGW131103 PQS131074:PQS131103 QAO131074:QAO131103 QKK131074:QKK131103 QUG131074:QUG131103 REC131074:REC131103 RNY131074:RNY131103 RXU131074:RXU131103 SHQ131074:SHQ131103 SRM131074:SRM131103 TBI131074:TBI131103 TLE131074:TLE131103 TVA131074:TVA131103 UEW131074:UEW131103 UOS131074:UOS131103 UYO131074:UYO131103 VIK131074:VIK131103 VSG131074:VSG131103 WCC131074:WCC131103 WLY131074:WLY131103 WVU131074:WVU131103 L196610:L196639 JI196610:JI196639 TE196610:TE196639 ADA196610:ADA196639 AMW196610:AMW196639 AWS196610:AWS196639 BGO196610:BGO196639 BQK196610:BQK196639 CAG196610:CAG196639 CKC196610:CKC196639 CTY196610:CTY196639 DDU196610:DDU196639 DNQ196610:DNQ196639 DXM196610:DXM196639 EHI196610:EHI196639 ERE196610:ERE196639 FBA196610:FBA196639 FKW196610:FKW196639 FUS196610:FUS196639 GEO196610:GEO196639 GOK196610:GOK196639 GYG196610:GYG196639 HIC196610:HIC196639 HRY196610:HRY196639 IBU196610:IBU196639 ILQ196610:ILQ196639 IVM196610:IVM196639 JFI196610:JFI196639 JPE196610:JPE196639 JZA196610:JZA196639 KIW196610:KIW196639 KSS196610:KSS196639 LCO196610:LCO196639 LMK196610:LMK196639 LWG196610:LWG196639 MGC196610:MGC196639 MPY196610:MPY196639 MZU196610:MZU196639 NJQ196610:NJQ196639 NTM196610:NTM196639 ODI196610:ODI196639 ONE196610:ONE196639 OXA196610:OXA196639 PGW196610:PGW196639 PQS196610:PQS196639 QAO196610:QAO196639 QKK196610:QKK196639 QUG196610:QUG196639 REC196610:REC196639 RNY196610:RNY196639 RXU196610:RXU196639 SHQ196610:SHQ196639 SRM196610:SRM196639 TBI196610:TBI196639 TLE196610:TLE196639 TVA196610:TVA196639 UEW196610:UEW196639 UOS196610:UOS196639 UYO196610:UYO196639 VIK196610:VIK196639 VSG196610:VSG196639 WCC196610:WCC196639 WLY196610:WLY196639 WVU196610:WVU196639 L262146:L262175 JI262146:JI262175 TE262146:TE262175 ADA262146:ADA262175 AMW262146:AMW262175 AWS262146:AWS262175 BGO262146:BGO262175 BQK262146:BQK262175 CAG262146:CAG262175 CKC262146:CKC262175 CTY262146:CTY262175 DDU262146:DDU262175 DNQ262146:DNQ262175 DXM262146:DXM262175 EHI262146:EHI262175 ERE262146:ERE262175 FBA262146:FBA262175 FKW262146:FKW262175 FUS262146:FUS262175 GEO262146:GEO262175 GOK262146:GOK262175 GYG262146:GYG262175 HIC262146:HIC262175 HRY262146:HRY262175 IBU262146:IBU262175 ILQ262146:ILQ262175 IVM262146:IVM262175 JFI262146:JFI262175 JPE262146:JPE262175 JZA262146:JZA262175 KIW262146:KIW262175 KSS262146:KSS262175 LCO262146:LCO262175 LMK262146:LMK262175 LWG262146:LWG262175 MGC262146:MGC262175 MPY262146:MPY262175 MZU262146:MZU262175 NJQ262146:NJQ262175 NTM262146:NTM262175 ODI262146:ODI262175 ONE262146:ONE262175 OXA262146:OXA262175 PGW262146:PGW262175 PQS262146:PQS262175 QAO262146:QAO262175 QKK262146:QKK262175 QUG262146:QUG262175 REC262146:REC262175 RNY262146:RNY262175 RXU262146:RXU262175 SHQ262146:SHQ262175 SRM262146:SRM262175 TBI262146:TBI262175 TLE262146:TLE262175 TVA262146:TVA262175 UEW262146:UEW262175 UOS262146:UOS262175 UYO262146:UYO262175 VIK262146:VIK262175 VSG262146:VSG262175 WCC262146:WCC262175 WLY262146:WLY262175 WVU262146:WVU262175 L327682:L327711 JI327682:JI327711 TE327682:TE327711 ADA327682:ADA327711 AMW327682:AMW327711 AWS327682:AWS327711 BGO327682:BGO327711 BQK327682:BQK327711 CAG327682:CAG327711 CKC327682:CKC327711 CTY327682:CTY327711 DDU327682:DDU327711 DNQ327682:DNQ327711 DXM327682:DXM327711 EHI327682:EHI327711 ERE327682:ERE327711 FBA327682:FBA327711 FKW327682:FKW327711 FUS327682:FUS327711 GEO327682:GEO327711 GOK327682:GOK327711 GYG327682:GYG327711 HIC327682:HIC327711 HRY327682:HRY327711 IBU327682:IBU327711 ILQ327682:ILQ327711 IVM327682:IVM327711 JFI327682:JFI327711 JPE327682:JPE327711 JZA327682:JZA327711 KIW327682:KIW327711 KSS327682:KSS327711 LCO327682:LCO327711 LMK327682:LMK327711 LWG327682:LWG327711 MGC327682:MGC327711 MPY327682:MPY327711 MZU327682:MZU327711 NJQ327682:NJQ327711 NTM327682:NTM327711 ODI327682:ODI327711 ONE327682:ONE327711 OXA327682:OXA327711 PGW327682:PGW327711 PQS327682:PQS327711 QAO327682:QAO327711 QKK327682:QKK327711 QUG327682:QUG327711 REC327682:REC327711 RNY327682:RNY327711 RXU327682:RXU327711 SHQ327682:SHQ327711 SRM327682:SRM327711 TBI327682:TBI327711 TLE327682:TLE327711 TVA327682:TVA327711 UEW327682:UEW327711 UOS327682:UOS327711 UYO327682:UYO327711 VIK327682:VIK327711 VSG327682:VSG327711 WCC327682:WCC327711 WLY327682:WLY327711 WVU327682:WVU327711 L393218:L393247 JI393218:JI393247 TE393218:TE393247 ADA393218:ADA393247 AMW393218:AMW393247 AWS393218:AWS393247 BGO393218:BGO393247 BQK393218:BQK393247 CAG393218:CAG393247 CKC393218:CKC393247 CTY393218:CTY393247 DDU393218:DDU393247 DNQ393218:DNQ393247 DXM393218:DXM393247 EHI393218:EHI393247 ERE393218:ERE393247 FBA393218:FBA393247 FKW393218:FKW393247 FUS393218:FUS393247 GEO393218:GEO393247 GOK393218:GOK393247 GYG393218:GYG393247 HIC393218:HIC393247 HRY393218:HRY393247 IBU393218:IBU393247 ILQ393218:ILQ393247 IVM393218:IVM393247 JFI393218:JFI393247 JPE393218:JPE393247 JZA393218:JZA393247 KIW393218:KIW393247 KSS393218:KSS393247 LCO393218:LCO393247 LMK393218:LMK393247 LWG393218:LWG393247 MGC393218:MGC393247 MPY393218:MPY393247 MZU393218:MZU393247 NJQ393218:NJQ393247 NTM393218:NTM393247 ODI393218:ODI393247 ONE393218:ONE393247 OXA393218:OXA393247 PGW393218:PGW393247 PQS393218:PQS393247 QAO393218:QAO393247 QKK393218:QKK393247 QUG393218:QUG393247 REC393218:REC393247 RNY393218:RNY393247 RXU393218:RXU393247 SHQ393218:SHQ393247 SRM393218:SRM393247 TBI393218:TBI393247 TLE393218:TLE393247 TVA393218:TVA393247 UEW393218:UEW393247 UOS393218:UOS393247 UYO393218:UYO393247 VIK393218:VIK393247 VSG393218:VSG393247 WCC393218:WCC393247 WLY393218:WLY393247 WVU393218:WVU393247 L458754:L458783 JI458754:JI458783 TE458754:TE458783 ADA458754:ADA458783 AMW458754:AMW458783 AWS458754:AWS458783 BGO458754:BGO458783 BQK458754:BQK458783 CAG458754:CAG458783 CKC458754:CKC458783 CTY458754:CTY458783 DDU458754:DDU458783 DNQ458754:DNQ458783 DXM458754:DXM458783 EHI458754:EHI458783 ERE458754:ERE458783 FBA458754:FBA458783 FKW458754:FKW458783 FUS458754:FUS458783 GEO458754:GEO458783 GOK458754:GOK458783 GYG458754:GYG458783 HIC458754:HIC458783 HRY458754:HRY458783 IBU458754:IBU458783 ILQ458754:ILQ458783 IVM458754:IVM458783 JFI458754:JFI458783 JPE458754:JPE458783 JZA458754:JZA458783 KIW458754:KIW458783 KSS458754:KSS458783 LCO458754:LCO458783 LMK458754:LMK458783 LWG458754:LWG458783 MGC458754:MGC458783 MPY458754:MPY458783 MZU458754:MZU458783 NJQ458754:NJQ458783 NTM458754:NTM458783 ODI458754:ODI458783 ONE458754:ONE458783 OXA458754:OXA458783 PGW458754:PGW458783 PQS458754:PQS458783 QAO458754:QAO458783 QKK458754:QKK458783 QUG458754:QUG458783 REC458754:REC458783 RNY458754:RNY458783 RXU458754:RXU458783 SHQ458754:SHQ458783 SRM458754:SRM458783 TBI458754:TBI458783 TLE458754:TLE458783 TVA458754:TVA458783 UEW458754:UEW458783 UOS458754:UOS458783 UYO458754:UYO458783 VIK458754:VIK458783 VSG458754:VSG458783 WCC458754:WCC458783 WLY458754:WLY458783 WVU458754:WVU458783 L524290:L524319 JI524290:JI524319 TE524290:TE524319 ADA524290:ADA524319 AMW524290:AMW524319 AWS524290:AWS524319 BGO524290:BGO524319 BQK524290:BQK524319 CAG524290:CAG524319 CKC524290:CKC524319 CTY524290:CTY524319 DDU524290:DDU524319 DNQ524290:DNQ524319 DXM524290:DXM524319 EHI524290:EHI524319 ERE524290:ERE524319 FBA524290:FBA524319 FKW524290:FKW524319 FUS524290:FUS524319 GEO524290:GEO524319 GOK524290:GOK524319 GYG524290:GYG524319 HIC524290:HIC524319 HRY524290:HRY524319 IBU524290:IBU524319 ILQ524290:ILQ524319 IVM524290:IVM524319 JFI524290:JFI524319 JPE524290:JPE524319 JZA524290:JZA524319 KIW524290:KIW524319 KSS524290:KSS524319 LCO524290:LCO524319 LMK524290:LMK524319 LWG524290:LWG524319 MGC524290:MGC524319 MPY524290:MPY524319 MZU524290:MZU524319 NJQ524290:NJQ524319 NTM524290:NTM524319 ODI524290:ODI524319 ONE524290:ONE524319 OXA524290:OXA524319 PGW524290:PGW524319 PQS524290:PQS524319 QAO524290:QAO524319 QKK524290:QKK524319 QUG524290:QUG524319 REC524290:REC524319 RNY524290:RNY524319 RXU524290:RXU524319 SHQ524290:SHQ524319 SRM524290:SRM524319 TBI524290:TBI524319 TLE524290:TLE524319 TVA524290:TVA524319 UEW524290:UEW524319 UOS524290:UOS524319 UYO524290:UYO524319 VIK524290:VIK524319 VSG524290:VSG524319 WCC524290:WCC524319 WLY524290:WLY524319 WVU524290:WVU524319 L589826:L589855 JI589826:JI589855 TE589826:TE589855 ADA589826:ADA589855 AMW589826:AMW589855 AWS589826:AWS589855 BGO589826:BGO589855 BQK589826:BQK589855 CAG589826:CAG589855 CKC589826:CKC589855 CTY589826:CTY589855 DDU589826:DDU589855 DNQ589826:DNQ589855 DXM589826:DXM589855 EHI589826:EHI589855 ERE589826:ERE589855 FBA589826:FBA589855 FKW589826:FKW589855 FUS589826:FUS589855 GEO589826:GEO589855 GOK589826:GOK589855 GYG589826:GYG589855 HIC589826:HIC589855 HRY589826:HRY589855 IBU589826:IBU589855 ILQ589826:ILQ589855 IVM589826:IVM589855 JFI589826:JFI589855 JPE589826:JPE589855 JZA589826:JZA589855 KIW589826:KIW589855 KSS589826:KSS589855 LCO589826:LCO589855 LMK589826:LMK589855 LWG589826:LWG589855 MGC589826:MGC589855 MPY589826:MPY589855 MZU589826:MZU589855 NJQ589826:NJQ589855 NTM589826:NTM589855 ODI589826:ODI589855 ONE589826:ONE589855 OXA589826:OXA589855 PGW589826:PGW589855 PQS589826:PQS589855 QAO589826:QAO589855 QKK589826:QKK589855 QUG589826:QUG589855 REC589826:REC589855 RNY589826:RNY589855 RXU589826:RXU589855 SHQ589826:SHQ589855 SRM589826:SRM589855 TBI589826:TBI589855 TLE589826:TLE589855 TVA589826:TVA589855 UEW589826:UEW589855 UOS589826:UOS589855 UYO589826:UYO589855 VIK589826:VIK589855 VSG589826:VSG589855 WCC589826:WCC589855 WLY589826:WLY589855 WVU589826:WVU589855 L655362:L655391 JI655362:JI655391 TE655362:TE655391 ADA655362:ADA655391 AMW655362:AMW655391 AWS655362:AWS655391 BGO655362:BGO655391 BQK655362:BQK655391 CAG655362:CAG655391 CKC655362:CKC655391 CTY655362:CTY655391 DDU655362:DDU655391 DNQ655362:DNQ655391 DXM655362:DXM655391 EHI655362:EHI655391 ERE655362:ERE655391 FBA655362:FBA655391 FKW655362:FKW655391 FUS655362:FUS655391 GEO655362:GEO655391 GOK655362:GOK655391 GYG655362:GYG655391 HIC655362:HIC655391 HRY655362:HRY655391 IBU655362:IBU655391 ILQ655362:ILQ655391 IVM655362:IVM655391 JFI655362:JFI655391 JPE655362:JPE655391 JZA655362:JZA655391 KIW655362:KIW655391 KSS655362:KSS655391 LCO655362:LCO655391 LMK655362:LMK655391 LWG655362:LWG655391 MGC655362:MGC655391 MPY655362:MPY655391 MZU655362:MZU655391 NJQ655362:NJQ655391 NTM655362:NTM655391 ODI655362:ODI655391 ONE655362:ONE655391 OXA655362:OXA655391 PGW655362:PGW655391 PQS655362:PQS655391 QAO655362:QAO655391 QKK655362:QKK655391 QUG655362:QUG655391 REC655362:REC655391 RNY655362:RNY655391 RXU655362:RXU655391 SHQ655362:SHQ655391 SRM655362:SRM655391 TBI655362:TBI655391 TLE655362:TLE655391 TVA655362:TVA655391 UEW655362:UEW655391 UOS655362:UOS655391 UYO655362:UYO655391 VIK655362:VIK655391 VSG655362:VSG655391 WCC655362:WCC655391 WLY655362:WLY655391 WVU655362:WVU655391 L720898:L720927 JI720898:JI720927 TE720898:TE720927 ADA720898:ADA720927 AMW720898:AMW720927 AWS720898:AWS720927 BGO720898:BGO720927 BQK720898:BQK720927 CAG720898:CAG720927 CKC720898:CKC720927 CTY720898:CTY720927 DDU720898:DDU720927 DNQ720898:DNQ720927 DXM720898:DXM720927 EHI720898:EHI720927 ERE720898:ERE720927 FBA720898:FBA720927 FKW720898:FKW720927 FUS720898:FUS720927 GEO720898:GEO720927 GOK720898:GOK720927 GYG720898:GYG720927 HIC720898:HIC720927 HRY720898:HRY720927 IBU720898:IBU720927 ILQ720898:ILQ720927 IVM720898:IVM720927 JFI720898:JFI720927 JPE720898:JPE720927 JZA720898:JZA720927 KIW720898:KIW720927 KSS720898:KSS720927 LCO720898:LCO720927 LMK720898:LMK720927 LWG720898:LWG720927 MGC720898:MGC720927 MPY720898:MPY720927 MZU720898:MZU720927 NJQ720898:NJQ720927 NTM720898:NTM720927 ODI720898:ODI720927 ONE720898:ONE720927 OXA720898:OXA720927 PGW720898:PGW720927 PQS720898:PQS720927 QAO720898:QAO720927 QKK720898:QKK720927 QUG720898:QUG720927 REC720898:REC720927 RNY720898:RNY720927 RXU720898:RXU720927 SHQ720898:SHQ720927 SRM720898:SRM720927 TBI720898:TBI720927 TLE720898:TLE720927 TVA720898:TVA720927 UEW720898:UEW720927 UOS720898:UOS720927 UYO720898:UYO720927 VIK720898:VIK720927 VSG720898:VSG720927 WCC720898:WCC720927 WLY720898:WLY720927 WVU720898:WVU720927 L786434:L786463 JI786434:JI786463 TE786434:TE786463 ADA786434:ADA786463 AMW786434:AMW786463 AWS786434:AWS786463 BGO786434:BGO786463 BQK786434:BQK786463 CAG786434:CAG786463 CKC786434:CKC786463 CTY786434:CTY786463 DDU786434:DDU786463 DNQ786434:DNQ786463 DXM786434:DXM786463 EHI786434:EHI786463 ERE786434:ERE786463 FBA786434:FBA786463 FKW786434:FKW786463 FUS786434:FUS786463 GEO786434:GEO786463 GOK786434:GOK786463 GYG786434:GYG786463 HIC786434:HIC786463 HRY786434:HRY786463 IBU786434:IBU786463 ILQ786434:ILQ786463 IVM786434:IVM786463 JFI786434:JFI786463 JPE786434:JPE786463 JZA786434:JZA786463 KIW786434:KIW786463 KSS786434:KSS786463 LCO786434:LCO786463 LMK786434:LMK786463 LWG786434:LWG786463 MGC786434:MGC786463 MPY786434:MPY786463 MZU786434:MZU786463 NJQ786434:NJQ786463 NTM786434:NTM786463 ODI786434:ODI786463 ONE786434:ONE786463 OXA786434:OXA786463 PGW786434:PGW786463 PQS786434:PQS786463 QAO786434:QAO786463 QKK786434:QKK786463 QUG786434:QUG786463 REC786434:REC786463 RNY786434:RNY786463 RXU786434:RXU786463 SHQ786434:SHQ786463 SRM786434:SRM786463 TBI786434:TBI786463 TLE786434:TLE786463 TVA786434:TVA786463 UEW786434:UEW786463 UOS786434:UOS786463 UYO786434:UYO786463 VIK786434:VIK786463 VSG786434:VSG786463 WCC786434:WCC786463 WLY786434:WLY786463 WVU786434:WVU786463 L851970:L851999 JI851970:JI851999 TE851970:TE851999 ADA851970:ADA851999 AMW851970:AMW851999 AWS851970:AWS851999 BGO851970:BGO851999 BQK851970:BQK851999 CAG851970:CAG851999 CKC851970:CKC851999 CTY851970:CTY851999 DDU851970:DDU851999 DNQ851970:DNQ851999 DXM851970:DXM851999 EHI851970:EHI851999 ERE851970:ERE851999 FBA851970:FBA851999 FKW851970:FKW851999 FUS851970:FUS851999 GEO851970:GEO851999 GOK851970:GOK851999 GYG851970:GYG851999 HIC851970:HIC851999 HRY851970:HRY851999 IBU851970:IBU851999 ILQ851970:ILQ851999 IVM851970:IVM851999 JFI851970:JFI851999 JPE851970:JPE851999 JZA851970:JZA851999 KIW851970:KIW851999 KSS851970:KSS851999 LCO851970:LCO851999 LMK851970:LMK851999 LWG851970:LWG851999 MGC851970:MGC851999 MPY851970:MPY851999 MZU851970:MZU851999 NJQ851970:NJQ851999 NTM851970:NTM851999 ODI851970:ODI851999 ONE851970:ONE851999 OXA851970:OXA851999 PGW851970:PGW851999 PQS851970:PQS851999 QAO851970:QAO851999 QKK851970:QKK851999 QUG851970:QUG851999 REC851970:REC851999 RNY851970:RNY851999 RXU851970:RXU851999 SHQ851970:SHQ851999 SRM851970:SRM851999 TBI851970:TBI851999 TLE851970:TLE851999 TVA851970:TVA851999 UEW851970:UEW851999 UOS851970:UOS851999 UYO851970:UYO851999 VIK851970:VIK851999 VSG851970:VSG851999 WCC851970:WCC851999 WLY851970:WLY851999 WVU851970:WVU851999 L917506:L917535 JI917506:JI917535 TE917506:TE917535 ADA917506:ADA917535 AMW917506:AMW917535 AWS917506:AWS917535 BGO917506:BGO917535 BQK917506:BQK917535 CAG917506:CAG917535 CKC917506:CKC917535 CTY917506:CTY917535 DDU917506:DDU917535 DNQ917506:DNQ917535 DXM917506:DXM917535 EHI917506:EHI917535 ERE917506:ERE917535 FBA917506:FBA917535 FKW917506:FKW917535 FUS917506:FUS917535 GEO917506:GEO917535 GOK917506:GOK917535 GYG917506:GYG917535 HIC917506:HIC917535 HRY917506:HRY917535 IBU917506:IBU917535 ILQ917506:ILQ917535 IVM917506:IVM917535 JFI917506:JFI917535 JPE917506:JPE917535 JZA917506:JZA917535 KIW917506:KIW917535 KSS917506:KSS917535 LCO917506:LCO917535 LMK917506:LMK917535 LWG917506:LWG917535 MGC917506:MGC917535 MPY917506:MPY917535 MZU917506:MZU917535 NJQ917506:NJQ917535 NTM917506:NTM917535 ODI917506:ODI917535 ONE917506:ONE917535 OXA917506:OXA917535 PGW917506:PGW917535 PQS917506:PQS917535 QAO917506:QAO917535 QKK917506:QKK917535 QUG917506:QUG917535 REC917506:REC917535 RNY917506:RNY917535 RXU917506:RXU917535 SHQ917506:SHQ917535 SRM917506:SRM917535 TBI917506:TBI917535 TLE917506:TLE917535 TVA917506:TVA917535 UEW917506:UEW917535 UOS917506:UOS917535 UYO917506:UYO917535 VIK917506:VIK917535 VSG917506:VSG917535 WCC917506:WCC917535 WLY917506:WLY917535 WVU917506:WVU917535 L983042:L983071 JI983042:JI983071 TE983042:TE983071 ADA983042:ADA983071 AMW983042:AMW983071 AWS983042:AWS983071 BGO983042:BGO983071 BQK983042:BQK983071 CAG983042:CAG983071 CKC983042:CKC983071 CTY983042:CTY983071 DDU983042:DDU983071 DNQ983042:DNQ983071 DXM983042:DXM983071 EHI983042:EHI983071 ERE983042:ERE983071 FBA983042:FBA983071 FKW983042:FKW983071 FUS983042:FUS983071 GEO983042:GEO983071 GOK983042:GOK983071 GYG983042:GYG983071 HIC983042:HIC983071 HRY983042:HRY983071 IBU983042:IBU983071 ILQ983042:ILQ983071 IVM983042:IVM983071 JFI983042:JFI983071 JPE983042:JPE983071 JZA983042:JZA983071 KIW983042:KIW983071 KSS983042:KSS983071 LCO983042:LCO983071 LMK983042:LMK983071 LWG983042:LWG983071 MGC983042:MGC983071 MPY983042:MPY983071 MZU983042:MZU983071 NJQ983042:NJQ983071 NTM983042:NTM983071 ODI983042:ODI983071 ONE983042:ONE983071 OXA983042:OXA983071 PGW983042:PGW983071 PQS983042:PQS983071 QAO983042:QAO983071 QKK983042:QKK983071 QUG983042:QUG983071 REC983042:REC983071 RNY983042:RNY983071 RXU983042:RXU983071 SHQ983042:SHQ983071 SRM983042:SRM983071 TBI983042:TBI983071 TLE983042:TLE983071 TVA983042:TVA983071 UEW983042:UEW983071 UOS983042:UOS983071 UYO983042:UYO983071 VIK983042:VIK983071 VSG983042:VSG983071 WCC983042:WCC983071 WLY983042:WLY983071 WVU983042:WVU983071 WVV983073:WVV983104 M65569:M65600 JJ65569:JJ65600 TF65569:TF65600 ADB65569:ADB65600 AMX65569:AMX65600 AWT65569:AWT65600 BGP65569:BGP65600 BQL65569:BQL65600 CAH65569:CAH65600 CKD65569:CKD65600 CTZ65569:CTZ65600 DDV65569:DDV65600 DNR65569:DNR65600 DXN65569:DXN65600 EHJ65569:EHJ65600 ERF65569:ERF65600 FBB65569:FBB65600 FKX65569:FKX65600 FUT65569:FUT65600 GEP65569:GEP65600 GOL65569:GOL65600 GYH65569:GYH65600 HID65569:HID65600 HRZ65569:HRZ65600 IBV65569:IBV65600 ILR65569:ILR65600 IVN65569:IVN65600 JFJ65569:JFJ65600 JPF65569:JPF65600 JZB65569:JZB65600 KIX65569:KIX65600 KST65569:KST65600 LCP65569:LCP65600 LML65569:LML65600 LWH65569:LWH65600 MGD65569:MGD65600 MPZ65569:MPZ65600 MZV65569:MZV65600 NJR65569:NJR65600 NTN65569:NTN65600 ODJ65569:ODJ65600 ONF65569:ONF65600 OXB65569:OXB65600 PGX65569:PGX65600 PQT65569:PQT65600 QAP65569:QAP65600 QKL65569:QKL65600 QUH65569:QUH65600 RED65569:RED65600 RNZ65569:RNZ65600 RXV65569:RXV65600 SHR65569:SHR65600 SRN65569:SRN65600 TBJ65569:TBJ65600 TLF65569:TLF65600 TVB65569:TVB65600 UEX65569:UEX65600 UOT65569:UOT65600 UYP65569:UYP65600 VIL65569:VIL65600 VSH65569:VSH65600 WCD65569:WCD65600 WLZ65569:WLZ65600 WVV65569:WVV65600 M131105:M131136 JJ131105:JJ131136 TF131105:TF131136 ADB131105:ADB131136 AMX131105:AMX131136 AWT131105:AWT131136 BGP131105:BGP131136 BQL131105:BQL131136 CAH131105:CAH131136 CKD131105:CKD131136 CTZ131105:CTZ131136 DDV131105:DDV131136 DNR131105:DNR131136 DXN131105:DXN131136 EHJ131105:EHJ131136 ERF131105:ERF131136 FBB131105:FBB131136 FKX131105:FKX131136 FUT131105:FUT131136 GEP131105:GEP131136 GOL131105:GOL131136 GYH131105:GYH131136 HID131105:HID131136 HRZ131105:HRZ131136 IBV131105:IBV131136 ILR131105:ILR131136 IVN131105:IVN131136 JFJ131105:JFJ131136 JPF131105:JPF131136 JZB131105:JZB131136 KIX131105:KIX131136 KST131105:KST131136 LCP131105:LCP131136 LML131105:LML131136 LWH131105:LWH131136 MGD131105:MGD131136 MPZ131105:MPZ131136 MZV131105:MZV131136 NJR131105:NJR131136 NTN131105:NTN131136 ODJ131105:ODJ131136 ONF131105:ONF131136 OXB131105:OXB131136 PGX131105:PGX131136 PQT131105:PQT131136 QAP131105:QAP131136 QKL131105:QKL131136 QUH131105:QUH131136 RED131105:RED131136 RNZ131105:RNZ131136 RXV131105:RXV131136 SHR131105:SHR131136 SRN131105:SRN131136 TBJ131105:TBJ131136 TLF131105:TLF131136 TVB131105:TVB131136 UEX131105:UEX131136 UOT131105:UOT131136 UYP131105:UYP131136 VIL131105:VIL131136 VSH131105:VSH131136 WCD131105:WCD131136 WLZ131105:WLZ131136 WVV131105:WVV131136 M196641:M196672 JJ196641:JJ196672 TF196641:TF196672 ADB196641:ADB196672 AMX196641:AMX196672 AWT196641:AWT196672 BGP196641:BGP196672 BQL196641:BQL196672 CAH196641:CAH196672 CKD196641:CKD196672 CTZ196641:CTZ196672 DDV196641:DDV196672 DNR196641:DNR196672 DXN196641:DXN196672 EHJ196641:EHJ196672 ERF196641:ERF196672 FBB196641:FBB196672 FKX196641:FKX196672 FUT196641:FUT196672 GEP196641:GEP196672 GOL196641:GOL196672 GYH196641:GYH196672 HID196641:HID196672 HRZ196641:HRZ196672 IBV196641:IBV196672 ILR196641:ILR196672 IVN196641:IVN196672 JFJ196641:JFJ196672 JPF196641:JPF196672 JZB196641:JZB196672 KIX196641:KIX196672 KST196641:KST196672 LCP196641:LCP196672 LML196641:LML196672 LWH196641:LWH196672 MGD196641:MGD196672 MPZ196641:MPZ196672 MZV196641:MZV196672 NJR196641:NJR196672 NTN196641:NTN196672 ODJ196641:ODJ196672 ONF196641:ONF196672 OXB196641:OXB196672 PGX196641:PGX196672 PQT196641:PQT196672 QAP196641:QAP196672 QKL196641:QKL196672 QUH196641:QUH196672 RED196641:RED196672 RNZ196641:RNZ196672 RXV196641:RXV196672 SHR196641:SHR196672 SRN196641:SRN196672 TBJ196641:TBJ196672 TLF196641:TLF196672 TVB196641:TVB196672 UEX196641:UEX196672 UOT196641:UOT196672 UYP196641:UYP196672 VIL196641:VIL196672 VSH196641:VSH196672 WCD196641:WCD196672 WLZ196641:WLZ196672 WVV196641:WVV196672 M262177:M262208 JJ262177:JJ262208 TF262177:TF262208 ADB262177:ADB262208 AMX262177:AMX262208 AWT262177:AWT262208 BGP262177:BGP262208 BQL262177:BQL262208 CAH262177:CAH262208 CKD262177:CKD262208 CTZ262177:CTZ262208 DDV262177:DDV262208 DNR262177:DNR262208 DXN262177:DXN262208 EHJ262177:EHJ262208 ERF262177:ERF262208 FBB262177:FBB262208 FKX262177:FKX262208 FUT262177:FUT262208 GEP262177:GEP262208 GOL262177:GOL262208 GYH262177:GYH262208 HID262177:HID262208 HRZ262177:HRZ262208 IBV262177:IBV262208 ILR262177:ILR262208 IVN262177:IVN262208 JFJ262177:JFJ262208 JPF262177:JPF262208 JZB262177:JZB262208 KIX262177:KIX262208 KST262177:KST262208 LCP262177:LCP262208 LML262177:LML262208 LWH262177:LWH262208 MGD262177:MGD262208 MPZ262177:MPZ262208 MZV262177:MZV262208 NJR262177:NJR262208 NTN262177:NTN262208 ODJ262177:ODJ262208 ONF262177:ONF262208 OXB262177:OXB262208 PGX262177:PGX262208 PQT262177:PQT262208 QAP262177:QAP262208 QKL262177:QKL262208 QUH262177:QUH262208 RED262177:RED262208 RNZ262177:RNZ262208 RXV262177:RXV262208 SHR262177:SHR262208 SRN262177:SRN262208 TBJ262177:TBJ262208 TLF262177:TLF262208 TVB262177:TVB262208 UEX262177:UEX262208 UOT262177:UOT262208 UYP262177:UYP262208 VIL262177:VIL262208 VSH262177:VSH262208 WCD262177:WCD262208 WLZ262177:WLZ262208 WVV262177:WVV262208 M327713:M327744 JJ327713:JJ327744 TF327713:TF327744 ADB327713:ADB327744 AMX327713:AMX327744 AWT327713:AWT327744 BGP327713:BGP327744 BQL327713:BQL327744 CAH327713:CAH327744 CKD327713:CKD327744 CTZ327713:CTZ327744 DDV327713:DDV327744 DNR327713:DNR327744 DXN327713:DXN327744 EHJ327713:EHJ327744 ERF327713:ERF327744 FBB327713:FBB327744 FKX327713:FKX327744 FUT327713:FUT327744 GEP327713:GEP327744 GOL327713:GOL327744 GYH327713:GYH327744 HID327713:HID327744 HRZ327713:HRZ327744 IBV327713:IBV327744 ILR327713:ILR327744 IVN327713:IVN327744 JFJ327713:JFJ327744 JPF327713:JPF327744 JZB327713:JZB327744 KIX327713:KIX327744 KST327713:KST327744 LCP327713:LCP327744 LML327713:LML327744 LWH327713:LWH327744 MGD327713:MGD327744 MPZ327713:MPZ327744 MZV327713:MZV327744 NJR327713:NJR327744 NTN327713:NTN327744 ODJ327713:ODJ327744 ONF327713:ONF327744 OXB327713:OXB327744 PGX327713:PGX327744 PQT327713:PQT327744 QAP327713:QAP327744 QKL327713:QKL327744 QUH327713:QUH327744 RED327713:RED327744 RNZ327713:RNZ327744 RXV327713:RXV327744 SHR327713:SHR327744 SRN327713:SRN327744 TBJ327713:TBJ327744 TLF327713:TLF327744 TVB327713:TVB327744 UEX327713:UEX327744 UOT327713:UOT327744 UYP327713:UYP327744 VIL327713:VIL327744 VSH327713:VSH327744 WCD327713:WCD327744 WLZ327713:WLZ327744 WVV327713:WVV327744 M393249:M393280 JJ393249:JJ393280 TF393249:TF393280 ADB393249:ADB393280 AMX393249:AMX393280 AWT393249:AWT393280 BGP393249:BGP393280 BQL393249:BQL393280 CAH393249:CAH393280 CKD393249:CKD393280 CTZ393249:CTZ393280 DDV393249:DDV393280 DNR393249:DNR393280 DXN393249:DXN393280 EHJ393249:EHJ393280 ERF393249:ERF393280 FBB393249:FBB393280 FKX393249:FKX393280 FUT393249:FUT393280 GEP393249:GEP393280 GOL393249:GOL393280 GYH393249:GYH393280 HID393249:HID393280 HRZ393249:HRZ393280 IBV393249:IBV393280 ILR393249:ILR393280 IVN393249:IVN393280 JFJ393249:JFJ393280 JPF393249:JPF393280 JZB393249:JZB393280 KIX393249:KIX393280 KST393249:KST393280 LCP393249:LCP393280 LML393249:LML393280 LWH393249:LWH393280 MGD393249:MGD393280 MPZ393249:MPZ393280 MZV393249:MZV393280 NJR393249:NJR393280 NTN393249:NTN393280 ODJ393249:ODJ393280 ONF393249:ONF393280 OXB393249:OXB393280 PGX393249:PGX393280 PQT393249:PQT393280 QAP393249:QAP393280 QKL393249:QKL393280 QUH393249:QUH393280 RED393249:RED393280 RNZ393249:RNZ393280 RXV393249:RXV393280 SHR393249:SHR393280 SRN393249:SRN393280 TBJ393249:TBJ393280 TLF393249:TLF393280 TVB393249:TVB393280 UEX393249:UEX393280 UOT393249:UOT393280 UYP393249:UYP393280 VIL393249:VIL393280 VSH393249:VSH393280 WCD393249:WCD393280 WLZ393249:WLZ393280 WVV393249:WVV393280 M458785:M458816 JJ458785:JJ458816 TF458785:TF458816 ADB458785:ADB458816 AMX458785:AMX458816 AWT458785:AWT458816 BGP458785:BGP458816 BQL458785:BQL458816 CAH458785:CAH458816 CKD458785:CKD458816 CTZ458785:CTZ458816 DDV458785:DDV458816 DNR458785:DNR458816 DXN458785:DXN458816 EHJ458785:EHJ458816 ERF458785:ERF458816 FBB458785:FBB458816 FKX458785:FKX458816 FUT458785:FUT458816 GEP458785:GEP458816 GOL458785:GOL458816 GYH458785:GYH458816 HID458785:HID458816 HRZ458785:HRZ458816 IBV458785:IBV458816 ILR458785:ILR458816 IVN458785:IVN458816 JFJ458785:JFJ458816 JPF458785:JPF458816 JZB458785:JZB458816 KIX458785:KIX458816 KST458785:KST458816 LCP458785:LCP458816 LML458785:LML458816 LWH458785:LWH458816 MGD458785:MGD458816 MPZ458785:MPZ458816 MZV458785:MZV458816 NJR458785:NJR458816 NTN458785:NTN458816 ODJ458785:ODJ458816 ONF458785:ONF458816 OXB458785:OXB458816 PGX458785:PGX458816 PQT458785:PQT458816 QAP458785:QAP458816 QKL458785:QKL458816 QUH458785:QUH458816 RED458785:RED458816 RNZ458785:RNZ458816 RXV458785:RXV458816 SHR458785:SHR458816 SRN458785:SRN458816 TBJ458785:TBJ458816 TLF458785:TLF458816 TVB458785:TVB458816 UEX458785:UEX458816 UOT458785:UOT458816 UYP458785:UYP458816 VIL458785:VIL458816 VSH458785:VSH458816 WCD458785:WCD458816 WLZ458785:WLZ458816 WVV458785:WVV458816 M524321:M524352 JJ524321:JJ524352 TF524321:TF524352 ADB524321:ADB524352 AMX524321:AMX524352 AWT524321:AWT524352 BGP524321:BGP524352 BQL524321:BQL524352 CAH524321:CAH524352 CKD524321:CKD524352 CTZ524321:CTZ524352 DDV524321:DDV524352 DNR524321:DNR524352 DXN524321:DXN524352 EHJ524321:EHJ524352 ERF524321:ERF524352 FBB524321:FBB524352 FKX524321:FKX524352 FUT524321:FUT524352 GEP524321:GEP524352 GOL524321:GOL524352 GYH524321:GYH524352 HID524321:HID524352 HRZ524321:HRZ524352 IBV524321:IBV524352 ILR524321:ILR524352 IVN524321:IVN524352 JFJ524321:JFJ524352 JPF524321:JPF524352 JZB524321:JZB524352 KIX524321:KIX524352 KST524321:KST524352 LCP524321:LCP524352 LML524321:LML524352 LWH524321:LWH524352 MGD524321:MGD524352 MPZ524321:MPZ524352 MZV524321:MZV524352 NJR524321:NJR524352 NTN524321:NTN524352 ODJ524321:ODJ524352 ONF524321:ONF524352 OXB524321:OXB524352 PGX524321:PGX524352 PQT524321:PQT524352 QAP524321:QAP524352 QKL524321:QKL524352 QUH524321:QUH524352 RED524321:RED524352 RNZ524321:RNZ524352 RXV524321:RXV524352 SHR524321:SHR524352 SRN524321:SRN524352 TBJ524321:TBJ524352 TLF524321:TLF524352 TVB524321:TVB524352 UEX524321:UEX524352 UOT524321:UOT524352 UYP524321:UYP524352 VIL524321:VIL524352 VSH524321:VSH524352 WCD524321:WCD524352 WLZ524321:WLZ524352 WVV524321:WVV524352 M589857:M589888 JJ589857:JJ589888 TF589857:TF589888 ADB589857:ADB589888 AMX589857:AMX589888 AWT589857:AWT589888 BGP589857:BGP589888 BQL589857:BQL589888 CAH589857:CAH589888 CKD589857:CKD589888 CTZ589857:CTZ589888 DDV589857:DDV589888 DNR589857:DNR589888 DXN589857:DXN589888 EHJ589857:EHJ589888 ERF589857:ERF589888 FBB589857:FBB589888 FKX589857:FKX589888 FUT589857:FUT589888 GEP589857:GEP589888 GOL589857:GOL589888 GYH589857:GYH589888 HID589857:HID589888 HRZ589857:HRZ589888 IBV589857:IBV589888 ILR589857:ILR589888 IVN589857:IVN589888 JFJ589857:JFJ589888 JPF589857:JPF589888 JZB589857:JZB589888 KIX589857:KIX589888 KST589857:KST589888 LCP589857:LCP589888 LML589857:LML589888 LWH589857:LWH589888 MGD589857:MGD589888 MPZ589857:MPZ589888 MZV589857:MZV589888 NJR589857:NJR589888 NTN589857:NTN589888 ODJ589857:ODJ589888 ONF589857:ONF589888 OXB589857:OXB589888 PGX589857:PGX589888 PQT589857:PQT589888 QAP589857:QAP589888 QKL589857:QKL589888 QUH589857:QUH589888 RED589857:RED589888 RNZ589857:RNZ589888 RXV589857:RXV589888 SHR589857:SHR589888 SRN589857:SRN589888 TBJ589857:TBJ589888 TLF589857:TLF589888 TVB589857:TVB589888 UEX589857:UEX589888 UOT589857:UOT589888 UYP589857:UYP589888 VIL589857:VIL589888 VSH589857:VSH589888 WCD589857:WCD589888 WLZ589857:WLZ589888 WVV589857:WVV589888 M655393:M655424 JJ655393:JJ655424 TF655393:TF655424 ADB655393:ADB655424 AMX655393:AMX655424 AWT655393:AWT655424 BGP655393:BGP655424 BQL655393:BQL655424 CAH655393:CAH655424 CKD655393:CKD655424 CTZ655393:CTZ655424 DDV655393:DDV655424 DNR655393:DNR655424 DXN655393:DXN655424 EHJ655393:EHJ655424 ERF655393:ERF655424 FBB655393:FBB655424 FKX655393:FKX655424 FUT655393:FUT655424 GEP655393:GEP655424 GOL655393:GOL655424 GYH655393:GYH655424 HID655393:HID655424 HRZ655393:HRZ655424 IBV655393:IBV655424 ILR655393:ILR655424 IVN655393:IVN655424 JFJ655393:JFJ655424 JPF655393:JPF655424 JZB655393:JZB655424 KIX655393:KIX655424 KST655393:KST655424 LCP655393:LCP655424 LML655393:LML655424 LWH655393:LWH655424 MGD655393:MGD655424 MPZ655393:MPZ655424 MZV655393:MZV655424 NJR655393:NJR655424 NTN655393:NTN655424 ODJ655393:ODJ655424 ONF655393:ONF655424 OXB655393:OXB655424 PGX655393:PGX655424 PQT655393:PQT655424 QAP655393:QAP655424 QKL655393:QKL655424 QUH655393:QUH655424 RED655393:RED655424 RNZ655393:RNZ655424 RXV655393:RXV655424 SHR655393:SHR655424 SRN655393:SRN655424 TBJ655393:TBJ655424 TLF655393:TLF655424 TVB655393:TVB655424 UEX655393:UEX655424 UOT655393:UOT655424 UYP655393:UYP655424 VIL655393:VIL655424 VSH655393:VSH655424 WCD655393:WCD655424 WLZ655393:WLZ655424 WVV655393:WVV655424 M720929:M720960 JJ720929:JJ720960 TF720929:TF720960 ADB720929:ADB720960 AMX720929:AMX720960 AWT720929:AWT720960 BGP720929:BGP720960 BQL720929:BQL720960 CAH720929:CAH720960 CKD720929:CKD720960 CTZ720929:CTZ720960 DDV720929:DDV720960 DNR720929:DNR720960 DXN720929:DXN720960 EHJ720929:EHJ720960 ERF720929:ERF720960 FBB720929:FBB720960 FKX720929:FKX720960 FUT720929:FUT720960 GEP720929:GEP720960 GOL720929:GOL720960 GYH720929:GYH720960 HID720929:HID720960 HRZ720929:HRZ720960 IBV720929:IBV720960 ILR720929:ILR720960 IVN720929:IVN720960 JFJ720929:JFJ720960 JPF720929:JPF720960 JZB720929:JZB720960 KIX720929:KIX720960 KST720929:KST720960 LCP720929:LCP720960 LML720929:LML720960 LWH720929:LWH720960 MGD720929:MGD720960 MPZ720929:MPZ720960 MZV720929:MZV720960 NJR720929:NJR720960 NTN720929:NTN720960 ODJ720929:ODJ720960 ONF720929:ONF720960 OXB720929:OXB720960 PGX720929:PGX720960 PQT720929:PQT720960 QAP720929:QAP720960 QKL720929:QKL720960 QUH720929:QUH720960 RED720929:RED720960 RNZ720929:RNZ720960 RXV720929:RXV720960 SHR720929:SHR720960 SRN720929:SRN720960 TBJ720929:TBJ720960 TLF720929:TLF720960 TVB720929:TVB720960 UEX720929:UEX720960 UOT720929:UOT720960 UYP720929:UYP720960 VIL720929:VIL720960 VSH720929:VSH720960 WCD720929:WCD720960 WLZ720929:WLZ720960 WVV720929:WVV720960 M786465:M786496 JJ786465:JJ786496 TF786465:TF786496 ADB786465:ADB786496 AMX786465:AMX786496 AWT786465:AWT786496 BGP786465:BGP786496 BQL786465:BQL786496 CAH786465:CAH786496 CKD786465:CKD786496 CTZ786465:CTZ786496 DDV786465:DDV786496 DNR786465:DNR786496 DXN786465:DXN786496 EHJ786465:EHJ786496 ERF786465:ERF786496 FBB786465:FBB786496 FKX786465:FKX786496 FUT786465:FUT786496 GEP786465:GEP786496 GOL786465:GOL786496 GYH786465:GYH786496 HID786465:HID786496 HRZ786465:HRZ786496 IBV786465:IBV786496 ILR786465:ILR786496 IVN786465:IVN786496 JFJ786465:JFJ786496 JPF786465:JPF786496 JZB786465:JZB786496 KIX786465:KIX786496 KST786465:KST786496 LCP786465:LCP786496 LML786465:LML786496 LWH786465:LWH786496 MGD786465:MGD786496 MPZ786465:MPZ786496 MZV786465:MZV786496 NJR786465:NJR786496 NTN786465:NTN786496 ODJ786465:ODJ786496 ONF786465:ONF786496 OXB786465:OXB786496 PGX786465:PGX786496 PQT786465:PQT786496 QAP786465:QAP786496 QKL786465:QKL786496 QUH786465:QUH786496 RED786465:RED786496 RNZ786465:RNZ786496 RXV786465:RXV786496 SHR786465:SHR786496 SRN786465:SRN786496 TBJ786465:TBJ786496 TLF786465:TLF786496 TVB786465:TVB786496 UEX786465:UEX786496 UOT786465:UOT786496 UYP786465:UYP786496 VIL786465:VIL786496 VSH786465:VSH786496 WCD786465:WCD786496 WLZ786465:WLZ786496 WVV786465:WVV786496 M852001:M852032 JJ852001:JJ852032 TF852001:TF852032 ADB852001:ADB852032 AMX852001:AMX852032 AWT852001:AWT852032 BGP852001:BGP852032 BQL852001:BQL852032 CAH852001:CAH852032 CKD852001:CKD852032 CTZ852001:CTZ852032 DDV852001:DDV852032 DNR852001:DNR852032 DXN852001:DXN852032 EHJ852001:EHJ852032 ERF852001:ERF852032 FBB852001:FBB852032 FKX852001:FKX852032 FUT852001:FUT852032 GEP852001:GEP852032 GOL852001:GOL852032 GYH852001:GYH852032 HID852001:HID852032 HRZ852001:HRZ852032 IBV852001:IBV852032 ILR852001:ILR852032 IVN852001:IVN852032 JFJ852001:JFJ852032 JPF852001:JPF852032 JZB852001:JZB852032 KIX852001:KIX852032 KST852001:KST852032 LCP852001:LCP852032 LML852001:LML852032 LWH852001:LWH852032 MGD852001:MGD852032 MPZ852001:MPZ852032 MZV852001:MZV852032 NJR852001:NJR852032 NTN852001:NTN852032 ODJ852001:ODJ852032 ONF852001:ONF852032 OXB852001:OXB852032 PGX852001:PGX852032 PQT852001:PQT852032 QAP852001:QAP852032 QKL852001:QKL852032 QUH852001:QUH852032 RED852001:RED852032 RNZ852001:RNZ852032 RXV852001:RXV852032 SHR852001:SHR852032 SRN852001:SRN852032 TBJ852001:TBJ852032 TLF852001:TLF852032 TVB852001:TVB852032 UEX852001:UEX852032 UOT852001:UOT852032 UYP852001:UYP852032 VIL852001:VIL852032 VSH852001:VSH852032 WCD852001:WCD852032 WLZ852001:WLZ852032 WVV852001:WVV852032 M917537:M917568 JJ917537:JJ917568 TF917537:TF917568 ADB917537:ADB917568 AMX917537:AMX917568 AWT917537:AWT917568 BGP917537:BGP917568 BQL917537:BQL917568 CAH917537:CAH917568 CKD917537:CKD917568 CTZ917537:CTZ917568 DDV917537:DDV917568 DNR917537:DNR917568 DXN917537:DXN917568 EHJ917537:EHJ917568 ERF917537:ERF917568 FBB917537:FBB917568 FKX917537:FKX917568 FUT917537:FUT917568 GEP917537:GEP917568 GOL917537:GOL917568 GYH917537:GYH917568 HID917537:HID917568 HRZ917537:HRZ917568 IBV917537:IBV917568 ILR917537:ILR917568 IVN917537:IVN917568 JFJ917537:JFJ917568 JPF917537:JPF917568 JZB917537:JZB917568 KIX917537:KIX917568 KST917537:KST917568 LCP917537:LCP917568 LML917537:LML917568 LWH917537:LWH917568 MGD917537:MGD917568 MPZ917537:MPZ917568 MZV917537:MZV917568 NJR917537:NJR917568 NTN917537:NTN917568 ODJ917537:ODJ917568 ONF917537:ONF917568 OXB917537:OXB917568 PGX917537:PGX917568 PQT917537:PQT917568 QAP917537:QAP917568 QKL917537:QKL917568 QUH917537:QUH917568 RED917537:RED917568 RNZ917537:RNZ917568 RXV917537:RXV917568 SHR917537:SHR917568 SRN917537:SRN917568 TBJ917537:TBJ917568 TLF917537:TLF917568 TVB917537:TVB917568 UEX917537:UEX917568 UOT917537:UOT917568 UYP917537:UYP917568 VIL917537:VIL917568 VSH917537:VSH917568 WCD917537:WCD917568 WLZ917537:WLZ917568 WVV917537:WVV917568 M983073:M983104 JJ983073:JJ983104 TF983073:TF983104 ADB983073:ADB983104 AMX983073:AMX983104 AWT983073:AWT983104 BGP983073:BGP983104 BQL983073:BQL983104 CAH983073:CAH983104 CKD983073:CKD983104 CTZ983073:CTZ983104 DDV983073:DDV983104 DNR983073:DNR983104 DXN983073:DXN983104 EHJ983073:EHJ983104 ERF983073:ERF983104 FBB983073:FBB983104 FKX983073:FKX983104 FUT983073:FUT983104 GEP983073:GEP983104 GOL983073:GOL983104 GYH983073:GYH983104 HID983073:HID983104 HRZ983073:HRZ983104 IBV983073:IBV983104 ILR983073:ILR983104 IVN983073:IVN983104 JFJ983073:JFJ983104 JPF983073:JPF983104 JZB983073:JZB983104 KIX983073:KIX983104 KST983073:KST983104 LCP983073:LCP983104 LML983073:LML983104 LWH983073:LWH983104 MGD983073:MGD983104 MPZ983073:MPZ983104 MZV983073:MZV983104 NJR983073:NJR983104 NTN983073:NTN983104 ODJ983073:ODJ983104 ONF983073:ONF983104 OXB983073:OXB983104 PGX983073:PGX983104 PQT983073:PQT983104 QAP983073:QAP983104 QKL983073:QKL983104 QUH983073:QUH983104 RED983073:RED983104 RNZ983073:RNZ983104 RXV983073:RXV983104 SHR983073:SHR983104 SRN983073:SRN983104 TBJ983073:TBJ983104 TLF983073:TLF983104 TVB983073:TVB983104 UEX983073:UEX983104 UOT983073:UOT983104 UYP983073:UYP983104 VIL983073:VIL983104 VSH983073:VSH983104 WCD983073:WCD983104 WLZ983073:WLZ983104 M3 WVV3 WLZ3 WCD3 VSH3 VIL3 UYP3 UOT3 UEX3 TVB3 TLF3 TBJ3 SRN3 SHR3 RXV3 RNZ3 RED3 QUH3 QKL3 QAP3 PQT3 PGX3 OXB3 ONF3 ODJ3 NTN3 NJR3 MZV3 MPZ3 MGD3 LWH3 LML3 LCP3 KST3 KIX3 JZB3 JPF3 JFJ3 IVN3 ILR3 IBV3 HRZ3 HID3 GYH3 GOL3 GEP3 FUT3 FKX3 FBB3 ERF3 EHJ3 DXN3 DNR3 DDV3 CTZ3 CKD3 CAH3 BQL3 BGP3 AWT3 AMX3 ADB3 TF3 JJ3 M26:M27 M31:M32 M34:M64 JJ26:JJ64 TF26:TF64 ADB26:ADB64 AMX26:AMX64 AWT26:AWT64 BGP26:BGP64 BQL26:BQL64 CAH26:CAH64 CKD26:CKD64 CTZ26:CTZ64 DDV26:DDV64 DNR26:DNR64 DXN26:DXN64 EHJ26:EHJ64 ERF26:ERF64 FBB26:FBB64 FKX26:FKX64 FUT26:FUT64 GEP26:GEP64 GOL26:GOL64 GYH26:GYH64 HID26:HID64 HRZ26:HRZ64 IBV26:IBV64 ILR26:ILR64 IVN26:IVN64 JFJ26:JFJ64 JPF26:JPF64 JZB26:JZB64 KIX26:KIX64 KST26:KST64 LCP26:LCP64 LML26:LML64 LWH26:LWH64 MGD26:MGD64 MPZ26:MPZ64 MZV26:MZV64 NJR26:NJR64 NTN26:NTN64 ODJ26:ODJ64 ONF26:ONF64 OXB26:OXB64 PGX26:PGX64 PQT26:PQT64 QAP26:QAP64 QKL26:QKL64 QUH26:QUH64 RED26:RED64 RNZ26:RNZ64 RXV26:RXV64 SHR26:SHR64 SRN26:SRN64 TBJ26:TBJ64 TLF26:TLF64 TVB26:TVB64 UEX26:UEX64 UOT26:UOT64 UYP26:UYP64 VIL26:VIL64 VSH26:VSH64 WCD26:WCD64 WLZ26:WLZ64 WVV26:WVV64">
      <formula1>1</formula1>
      <formula2>31</formula2>
    </dataValidation>
    <dataValidation type="whole" allowBlank="1" showInputMessage="1" showErrorMessage="1" sqref="L65534:L65535 JI65534:JI65535 TE65534:TE65535 ADA65534:ADA65535 AMW65534:AMW65535 AWS65534:AWS65535 BGO65534:BGO65535 BQK65534:BQK65535 CAG65534:CAG65535 CKC65534:CKC65535 CTY65534:CTY65535 DDU65534:DDU65535 DNQ65534:DNQ65535 DXM65534:DXM65535 EHI65534:EHI65535 ERE65534:ERE65535 FBA65534:FBA65535 FKW65534:FKW65535 FUS65534:FUS65535 GEO65534:GEO65535 GOK65534:GOK65535 GYG65534:GYG65535 HIC65534:HIC65535 HRY65534:HRY65535 IBU65534:IBU65535 ILQ65534:ILQ65535 IVM65534:IVM65535 JFI65534:JFI65535 JPE65534:JPE65535 JZA65534:JZA65535 KIW65534:KIW65535 KSS65534:KSS65535 LCO65534:LCO65535 LMK65534:LMK65535 LWG65534:LWG65535 MGC65534:MGC65535 MPY65534:MPY65535 MZU65534:MZU65535 NJQ65534:NJQ65535 NTM65534:NTM65535 ODI65534:ODI65535 ONE65534:ONE65535 OXA65534:OXA65535 PGW65534:PGW65535 PQS65534:PQS65535 QAO65534:QAO65535 QKK65534:QKK65535 QUG65534:QUG65535 REC65534:REC65535 RNY65534:RNY65535 RXU65534:RXU65535 SHQ65534:SHQ65535 SRM65534:SRM65535 TBI65534:TBI65535 TLE65534:TLE65535 TVA65534:TVA65535 UEW65534:UEW65535 UOS65534:UOS65535 UYO65534:UYO65535 VIK65534:VIK65535 VSG65534:VSG65535 WCC65534:WCC65535 WLY65534:WLY65535 WVU65534:WVU65535 L131070:L131071 JI131070:JI131071 TE131070:TE131071 ADA131070:ADA131071 AMW131070:AMW131071 AWS131070:AWS131071 BGO131070:BGO131071 BQK131070:BQK131071 CAG131070:CAG131071 CKC131070:CKC131071 CTY131070:CTY131071 DDU131070:DDU131071 DNQ131070:DNQ131071 DXM131070:DXM131071 EHI131070:EHI131071 ERE131070:ERE131071 FBA131070:FBA131071 FKW131070:FKW131071 FUS131070:FUS131071 GEO131070:GEO131071 GOK131070:GOK131071 GYG131070:GYG131071 HIC131070:HIC131071 HRY131070:HRY131071 IBU131070:IBU131071 ILQ131070:ILQ131071 IVM131070:IVM131071 JFI131070:JFI131071 JPE131070:JPE131071 JZA131070:JZA131071 KIW131070:KIW131071 KSS131070:KSS131071 LCO131070:LCO131071 LMK131070:LMK131071 LWG131070:LWG131071 MGC131070:MGC131071 MPY131070:MPY131071 MZU131070:MZU131071 NJQ131070:NJQ131071 NTM131070:NTM131071 ODI131070:ODI131071 ONE131070:ONE131071 OXA131070:OXA131071 PGW131070:PGW131071 PQS131070:PQS131071 QAO131070:QAO131071 QKK131070:QKK131071 QUG131070:QUG131071 REC131070:REC131071 RNY131070:RNY131071 RXU131070:RXU131071 SHQ131070:SHQ131071 SRM131070:SRM131071 TBI131070:TBI131071 TLE131070:TLE131071 TVA131070:TVA131071 UEW131070:UEW131071 UOS131070:UOS131071 UYO131070:UYO131071 VIK131070:VIK131071 VSG131070:VSG131071 WCC131070:WCC131071 WLY131070:WLY131071 WVU131070:WVU131071 L196606:L196607 JI196606:JI196607 TE196606:TE196607 ADA196606:ADA196607 AMW196606:AMW196607 AWS196606:AWS196607 BGO196606:BGO196607 BQK196606:BQK196607 CAG196606:CAG196607 CKC196606:CKC196607 CTY196606:CTY196607 DDU196606:DDU196607 DNQ196606:DNQ196607 DXM196606:DXM196607 EHI196606:EHI196607 ERE196606:ERE196607 FBA196606:FBA196607 FKW196606:FKW196607 FUS196606:FUS196607 GEO196606:GEO196607 GOK196606:GOK196607 GYG196606:GYG196607 HIC196606:HIC196607 HRY196606:HRY196607 IBU196606:IBU196607 ILQ196606:ILQ196607 IVM196606:IVM196607 JFI196606:JFI196607 JPE196606:JPE196607 JZA196606:JZA196607 KIW196606:KIW196607 KSS196606:KSS196607 LCO196606:LCO196607 LMK196606:LMK196607 LWG196606:LWG196607 MGC196606:MGC196607 MPY196606:MPY196607 MZU196606:MZU196607 NJQ196606:NJQ196607 NTM196606:NTM196607 ODI196606:ODI196607 ONE196606:ONE196607 OXA196606:OXA196607 PGW196606:PGW196607 PQS196606:PQS196607 QAO196606:QAO196607 QKK196606:QKK196607 QUG196606:QUG196607 REC196606:REC196607 RNY196606:RNY196607 RXU196606:RXU196607 SHQ196606:SHQ196607 SRM196606:SRM196607 TBI196606:TBI196607 TLE196606:TLE196607 TVA196606:TVA196607 UEW196606:UEW196607 UOS196606:UOS196607 UYO196606:UYO196607 VIK196606:VIK196607 VSG196606:VSG196607 WCC196606:WCC196607 WLY196606:WLY196607 WVU196606:WVU196607 L262142:L262143 JI262142:JI262143 TE262142:TE262143 ADA262142:ADA262143 AMW262142:AMW262143 AWS262142:AWS262143 BGO262142:BGO262143 BQK262142:BQK262143 CAG262142:CAG262143 CKC262142:CKC262143 CTY262142:CTY262143 DDU262142:DDU262143 DNQ262142:DNQ262143 DXM262142:DXM262143 EHI262142:EHI262143 ERE262142:ERE262143 FBA262142:FBA262143 FKW262142:FKW262143 FUS262142:FUS262143 GEO262142:GEO262143 GOK262142:GOK262143 GYG262142:GYG262143 HIC262142:HIC262143 HRY262142:HRY262143 IBU262142:IBU262143 ILQ262142:ILQ262143 IVM262142:IVM262143 JFI262142:JFI262143 JPE262142:JPE262143 JZA262142:JZA262143 KIW262142:KIW262143 KSS262142:KSS262143 LCO262142:LCO262143 LMK262142:LMK262143 LWG262142:LWG262143 MGC262142:MGC262143 MPY262142:MPY262143 MZU262142:MZU262143 NJQ262142:NJQ262143 NTM262142:NTM262143 ODI262142:ODI262143 ONE262142:ONE262143 OXA262142:OXA262143 PGW262142:PGW262143 PQS262142:PQS262143 QAO262142:QAO262143 QKK262142:QKK262143 QUG262142:QUG262143 REC262142:REC262143 RNY262142:RNY262143 RXU262142:RXU262143 SHQ262142:SHQ262143 SRM262142:SRM262143 TBI262142:TBI262143 TLE262142:TLE262143 TVA262142:TVA262143 UEW262142:UEW262143 UOS262142:UOS262143 UYO262142:UYO262143 VIK262142:VIK262143 VSG262142:VSG262143 WCC262142:WCC262143 WLY262142:WLY262143 WVU262142:WVU262143 L327678:L327679 JI327678:JI327679 TE327678:TE327679 ADA327678:ADA327679 AMW327678:AMW327679 AWS327678:AWS327679 BGO327678:BGO327679 BQK327678:BQK327679 CAG327678:CAG327679 CKC327678:CKC327679 CTY327678:CTY327679 DDU327678:DDU327679 DNQ327678:DNQ327679 DXM327678:DXM327679 EHI327678:EHI327679 ERE327678:ERE327679 FBA327678:FBA327679 FKW327678:FKW327679 FUS327678:FUS327679 GEO327678:GEO327679 GOK327678:GOK327679 GYG327678:GYG327679 HIC327678:HIC327679 HRY327678:HRY327679 IBU327678:IBU327679 ILQ327678:ILQ327679 IVM327678:IVM327679 JFI327678:JFI327679 JPE327678:JPE327679 JZA327678:JZA327679 KIW327678:KIW327679 KSS327678:KSS327679 LCO327678:LCO327679 LMK327678:LMK327679 LWG327678:LWG327679 MGC327678:MGC327679 MPY327678:MPY327679 MZU327678:MZU327679 NJQ327678:NJQ327679 NTM327678:NTM327679 ODI327678:ODI327679 ONE327678:ONE327679 OXA327678:OXA327679 PGW327678:PGW327679 PQS327678:PQS327679 QAO327678:QAO327679 QKK327678:QKK327679 QUG327678:QUG327679 REC327678:REC327679 RNY327678:RNY327679 RXU327678:RXU327679 SHQ327678:SHQ327679 SRM327678:SRM327679 TBI327678:TBI327679 TLE327678:TLE327679 TVA327678:TVA327679 UEW327678:UEW327679 UOS327678:UOS327679 UYO327678:UYO327679 VIK327678:VIK327679 VSG327678:VSG327679 WCC327678:WCC327679 WLY327678:WLY327679 WVU327678:WVU327679 L393214:L393215 JI393214:JI393215 TE393214:TE393215 ADA393214:ADA393215 AMW393214:AMW393215 AWS393214:AWS393215 BGO393214:BGO393215 BQK393214:BQK393215 CAG393214:CAG393215 CKC393214:CKC393215 CTY393214:CTY393215 DDU393214:DDU393215 DNQ393214:DNQ393215 DXM393214:DXM393215 EHI393214:EHI393215 ERE393214:ERE393215 FBA393214:FBA393215 FKW393214:FKW393215 FUS393214:FUS393215 GEO393214:GEO393215 GOK393214:GOK393215 GYG393214:GYG393215 HIC393214:HIC393215 HRY393214:HRY393215 IBU393214:IBU393215 ILQ393214:ILQ393215 IVM393214:IVM393215 JFI393214:JFI393215 JPE393214:JPE393215 JZA393214:JZA393215 KIW393214:KIW393215 KSS393214:KSS393215 LCO393214:LCO393215 LMK393214:LMK393215 LWG393214:LWG393215 MGC393214:MGC393215 MPY393214:MPY393215 MZU393214:MZU393215 NJQ393214:NJQ393215 NTM393214:NTM393215 ODI393214:ODI393215 ONE393214:ONE393215 OXA393214:OXA393215 PGW393214:PGW393215 PQS393214:PQS393215 QAO393214:QAO393215 QKK393214:QKK393215 QUG393214:QUG393215 REC393214:REC393215 RNY393214:RNY393215 RXU393214:RXU393215 SHQ393214:SHQ393215 SRM393214:SRM393215 TBI393214:TBI393215 TLE393214:TLE393215 TVA393214:TVA393215 UEW393214:UEW393215 UOS393214:UOS393215 UYO393214:UYO393215 VIK393214:VIK393215 VSG393214:VSG393215 WCC393214:WCC393215 WLY393214:WLY393215 WVU393214:WVU393215 L458750:L458751 JI458750:JI458751 TE458750:TE458751 ADA458750:ADA458751 AMW458750:AMW458751 AWS458750:AWS458751 BGO458750:BGO458751 BQK458750:BQK458751 CAG458750:CAG458751 CKC458750:CKC458751 CTY458750:CTY458751 DDU458750:DDU458751 DNQ458750:DNQ458751 DXM458750:DXM458751 EHI458750:EHI458751 ERE458750:ERE458751 FBA458750:FBA458751 FKW458750:FKW458751 FUS458750:FUS458751 GEO458750:GEO458751 GOK458750:GOK458751 GYG458750:GYG458751 HIC458750:HIC458751 HRY458750:HRY458751 IBU458750:IBU458751 ILQ458750:ILQ458751 IVM458750:IVM458751 JFI458750:JFI458751 JPE458750:JPE458751 JZA458750:JZA458751 KIW458750:KIW458751 KSS458750:KSS458751 LCO458750:LCO458751 LMK458750:LMK458751 LWG458750:LWG458751 MGC458750:MGC458751 MPY458750:MPY458751 MZU458750:MZU458751 NJQ458750:NJQ458751 NTM458750:NTM458751 ODI458750:ODI458751 ONE458750:ONE458751 OXA458750:OXA458751 PGW458750:PGW458751 PQS458750:PQS458751 QAO458750:QAO458751 QKK458750:QKK458751 QUG458750:QUG458751 REC458750:REC458751 RNY458750:RNY458751 RXU458750:RXU458751 SHQ458750:SHQ458751 SRM458750:SRM458751 TBI458750:TBI458751 TLE458750:TLE458751 TVA458750:TVA458751 UEW458750:UEW458751 UOS458750:UOS458751 UYO458750:UYO458751 VIK458750:VIK458751 VSG458750:VSG458751 WCC458750:WCC458751 WLY458750:WLY458751 WVU458750:WVU458751 L524286:L524287 JI524286:JI524287 TE524286:TE524287 ADA524286:ADA524287 AMW524286:AMW524287 AWS524286:AWS524287 BGO524286:BGO524287 BQK524286:BQK524287 CAG524286:CAG524287 CKC524286:CKC524287 CTY524286:CTY524287 DDU524286:DDU524287 DNQ524286:DNQ524287 DXM524286:DXM524287 EHI524286:EHI524287 ERE524286:ERE524287 FBA524286:FBA524287 FKW524286:FKW524287 FUS524286:FUS524287 GEO524286:GEO524287 GOK524286:GOK524287 GYG524286:GYG524287 HIC524286:HIC524287 HRY524286:HRY524287 IBU524286:IBU524287 ILQ524286:ILQ524287 IVM524286:IVM524287 JFI524286:JFI524287 JPE524286:JPE524287 JZA524286:JZA524287 KIW524286:KIW524287 KSS524286:KSS524287 LCO524286:LCO524287 LMK524286:LMK524287 LWG524286:LWG524287 MGC524286:MGC524287 MPY524286:MPY524287 MZU524286:MZU524287 NJQ524286:NJQ524287 NTM524286:NTM524287 ODI524286:ODI524287 ONE524286:ONE524287 OXA524286:OXA524287 PGW524286:PGW524287 PQS524286:PQS524287 QAO524286:QAO524287 QKK524286:QKK524287 QUG524286:QUG524287 REC524286:REC524287 RNY524286:RNY524287 RXU524286:RXU524287 SHQ524286:SHQ524287 SRM524286:SRM524287 TBI524286:TBI524287 TLE524286:TLE524287 TVA524286:TVA524287 UEW524286:UEW524287 UOS524286:UOS524287 UYO524286:UYO524287 VIK524286:VIK524287 VSG524286:VSG524287 WCC524286:WCC524287 WLY524286:WLY524287 WVU524286:WVU524287 L589822:L589823 JI589822:JI589823 TE589822:TE589823 ADA589822:ADA589823 AMW589822:AMW589823 AWS589822:AWS589823 BGO589822:BGO589823 BQK589822:BQK589823 CAG589822:CAG589823 CKC589822:CKC589823 CTY589822:CTY589823 DDU589822:DDU589823 DNQ589822:DNQ589823 DXM589822:DXM589823 EHI589822:EHI589823 ERE589822:ERE589823 FBA589822:FBA589823 FKW589822:FKW589823 FUS589822:FUS589823 GEO589822:GEO589823 GOK589822:GOK589823 GYG589822:GYG589823 HIC589822:HIC589823 HRY589822:HRY589823 IBU589822:IBU589823 ILQ589822:ILQ589823 IVM589822:IVM589823 JFI589822:JFI589823 JPE589822:JPE589823 JZA589822:JZA589823 KIW589822:KIW589823 KSS589822:KSS589823 LCO589822:LCO589823 LMK589822:LMK589823 LWG589822:LWG589823 MGC589822:MGC589823 MPY589822:MPY589823 MZU589822:MZU589823 NJQ589822:NJQ589823 NTM589822:NTM589823 ODI589822:ODI589823 ONE589822:ONE589823 OXA589822:OXA589823 PGW589822:PGW589823 PQS589822:PQS589823 QAO589822:QAO589823 QKK589822:QKK589823 QUG589822:QUG589823 REC589822:REC589823 RNY589822:RNY589823 RXU589822:RXU589823 SHQ589822:SHQ589823 SRM589822:SRM589823 TBI589822:TBI589823 TLE589822:TLE589823 TVA589822:TVA589823 UEW589822:UEW589823 UOS589822:UOS589823 UYO589822:UYO589823 VIK589822:VIK589823 VSG589822:VSG589823 WCC589822:WCC589823 WLY589822:WLY589823 WVU589822:WVU589823 L655358:L655359 JI655358:JI655359 TE655358:TE655359 ADA655358:ADA655359 AMW655358:AMW655359 AWS655358:AWS655359 BGO655358:BGO655359 BQK655358:BQK655359 CAG655358:CAG655359 CKC655358:CKC655359 CTY655358:CTY655359 DDU655358:DDU655359 DNQ655358:DNQ655359 DXM655358:DXM655359 EHI655358:EHI655359 ERE655358:ERE655359 FBA655358:FBA655359 FKW655358:FKW655359 FUS655358:FUS655359 GEO655358:GEO655359 GOK655358:GOK655359 GYG655358:GYG655359 HIC655358:HIC655359 HRY655358:HRY655359 IBU655358:IBU655359 ILQ655358:ILQ655359 IVM655358:IVM655359 JFI655358:JFI655359 JPE655358:JPE655359 JZA655358:JZA655359 KIW655358:KIW655359 KSS655358:KSS655359 LCO655358:LCO655359 LMK655358:LMK655359 LWG655358:LWG655359 MGC655358:MGC655359 MPY655358:MPY655359 MZU655358:MZU655359 NJQ655358:NJQ655359 NTM655358:NTM655359 ODI655358:ODI655359 ONE655358:ONE655359 OXA655358:OXA655359 PGW655358:PGW655359 PQS655358:PQS655359 QAO655358:QAO655359 QKK655358:QKK655359 QUG655358:QUG655359 REC655358:REC655359 RNY655358:RNY655359 RXU655358:RXU655359 SHQ655358:SHQ655359 SRM655358:SRM655359 TBI655358:TBI655359 TLE655358:TLE655359 TVA655358:TVA655359 UEW655358:UEW655359 UOS655358:UOS655359 UYO655358:UYO655359 VIK655358:VIK655359 VSG655358:VSG655359 WCC655358:WCC655359 WLY655358:WLY655359 WVU655358:WVU655359 L720894:L720895 JI720894:JI720895 TE720894:TE720895 ADA720894:ADA720895 AMW720894:AMW720895 AWS720894:AWS720895 BGO720894:BGO720895 BQK720894:BQK720895 CAG720894:CAG720895 CKC720894:CKC720895 CTY720894:CTY720895 DDU720894:DDU720895 DNQ720894:DNQ720895 DXM720894:DXM720895 EHI720894:EHI720895 ERE720894:ERE720895 FBA720894:FBA720895 FKW720894:FKW720895 FUS720894:FUS720895 GEO720894:GEO720895 GOK720894:GOK720895 GYG720894:GYG720895 HIC720894:HIC720895 HRY720894:HRY720895 IBU720894:IBU720895 ILQ720894:ILQ720895 IVM720894:IVM720895 JFI720894:JFI720895 JPE720894:JPE720895 JZA720894:JZA720895 KIW720894:KIW720895 KSS720894:KSS720895 LCO720894:LCO720895 LMK720894:LMK720895 LWG720894:LWG720895 MGC720894:MGC720895 MPY720894:MPY720895 MZU720894:MZU720895 NJQ720894:NJQ720895 NTM720894:NTM720895 ODI720894:ODI720895 ONE720894:ONE720895 OXA720894:OXA720895 PGW720894:PGW720895 PQS720894:PQS720895 QAO720894:QAO720895 QKK720894:QKK720895 QUG720894:QUG720895 REC720894:REC720895 RNY720894:RNY720895 RXU720894:RXU720895 SHQ720894:SHQ720895 SRM720894:SRM720895 TBI720894:TBI720895 TLE720894:TLE720895 TVA720894:TVA720895 UEW720894:UEW720895 UOS720894:UOS720895 UYO720894:UYO720895 VIK720894:VIK720895 VSG720894:VSG720895 WCC720894:WCC720895 WLY720894:WLY720895 WVU720894:WVU720895 L786430:L786431 JI786430:JI786431 TE786430:TE786431 ADA786430:ADA786431 AMW786430:AMW786431 AWS786430:AWS786431 BGO786430:BGO786431 BQK786430:BQK786431 CAG786430:CAG786431 CKC786430:CKC786431 CTY786430:CTY786431 DDU786430:DDU786431 DNQ786430:DNQ786431 DXM786430:DXM786431 EHI786430:EHI786431 ERE786430:ERE786431 FBA786430:FBA786431 FKW786430:FKW786431 FUS786430:FUS786431 GEO786430:GEO786431 GOK786430:GOK786431 GYG786430:GYG786431 HIC786430:HIC786431 HRY786430:HRY786431 IBU786430:IBU786431 ILQ786430:ILQ786431 IVM786430:IVM786431 JFI786430:JFI786431 JPE786430:JPE786431 JZA786430:JZA786431 KIW786430:KIW786431 KSS786430:KSS786431 LCO786430:LCO786431 LMK786430:LMK786431 LWG786430:LWG786431 MGC786430:MGC786431 MPY786430:MPY786431 MZU786430:MZU786431 NJQ786430:NJQ786431 NTM786430:NTM786431 ODI786430:ODI786431 ONE786430:ONE786431 OXA786430:OXA786431 PGW786430:PGW786431 PQS786430:PQS786431 QAO786430:QAO786431 QKK786430:QKK786431 QUG786430:QUG786431 REC786430:REC786431 RNY786430:RNY786431 RXU786430:RXU786431 SHQ786430:SHQ786431 SRM786430:SRM786431 TBI786430:TBI786431 TLE786430:TLE786431 TVA786430:TVA786431 UEW786430:UEW786431 UOS786430:UOS786431 UYO786430:UYO786431 VIK786430:VIK786431 VSG786430:VSG786431 WCC786430:WCC786431 WLY786430:WLY786431 WVU786430:WVU786431 L851966:L851967 JI851966:JI851967 TE851966:TE851967 ADA851966:ADA851967 AMW851966:AMW851967 AWS851966:AWS851967 BGO851966:BGO851967 BQK851966:BQK851967 CAG851966:CAG851967 CKC851966:CKC851967 CTY851966:CTY851967 DDU851966:DDU851967 DNQ851966:DNQ851967 DXM851966:DXM851967 EHI851966:EHI851967 ERE851966:ERE851967 FBA851966:FBA851967 FKW851966:FKW851967 FUS851966:FUS851967 GEO851966:GEO851967 GOK851966:GOK851967 GYG851966:GYG851967 HIC851966:HIC851967 HRY851966:HRY851967 IBU851966:IBU851967 ILQ851966:ILQ851967 IVM851966:IVM851967 JFI851966:JFI851967 JPE851966:JPE851967 JZA851966:JZA851967 KIW851966:KIW851967 KSS851966:KSS851967 LCO851966:LCO851967 LMK851966:LMK851967 LWG851966:LWG851967 MGC851966:MGC851967 MPY851966:MPY851967 MZU851966:MZU851967 NJQ851966:NJQ851967 NTM851966:NTM851967 ODI851966:ODI851967 ONE851966:ONE851967 OXA851966:OXA851967 PGW851966:PGW851967 PQS851966:PQS851967 QAO851966:QAO851967 QKK851966:QKK851967 QUG851966:QUG851967 REC851966:REC851967 RNY851966:RNY851967 RXU851966:RXU851967 SHQ851966:SHQ851967 SRM851966:SRM851967 TBI851966:TBI851967 TLE851966:TLE851967 TVA851966:TVA851967 UEW851966:UEW851967 UOS851966:UOS851967 UYO851966:UYO851967 VIK851966:VIK851967 VSG851966:VSG851967 WCC851966:WCC851967 WLY851966:WLY851967 WVU851966:WVU851967 L917502:L917503 JI917502:JI917503 TE917502:TE917503 ADA917502:ADA917503 AMW917502:AMW917503 AWS917502:AWS917503 BGO917502:BGO917503 BQK917502:BQK917503 CAG917502:CAG917503 CKC917502:CKC917503 CTY917502:CTY917503 DDU917502:DDU917503 DNQ917502:DNQ917503 DXM917502:DXM917503 EHI917502:EHI917503 ERE917502:ERE917503 FBA917502:FBA917503 FKW917502:FKW917503 FUS917502:FUS917503 GEO917502:GEO917503 GOK917502:GOK917503 GYG917502:GYG917503 HIC917502:HIC917503 HRY917502:HRY917503 IBU917502:IBU917503 ILQ917502:ILQ917503 IVM917502:IVM917503 JFI917502:JFI917503 JPE917502:JPE917503 JZA917502:JZA917503 KIW917502:KIW917503 KSS917502:KSS917503 LCO917502:LCO917503 LMK917502:LMK917503 LWG917502:LWG917503 MGC917502:MGC917503 MPY917502:MPY917503 MZU917502:MZU917503 NJQ917502:NJQ917503 NTM917502:NTM917503 ODI917502:ODI917503 ONE917502:ONE917503 OXA917502:OXA917503 PGW917502:PGW917503 PQS917502:PQS917503 QAO917502:QAO917503 QKK917502:QKK917503 QUG917502:QUG917503 REC917502:REC917503 RNY917502:RNY917503 RXU917502:RXU917503 SHQ917502:SHQ917503 SRM917502:SRM917503 TBI917502:TBI917503 TLE917502:TLE917503 TVA917502:TVA917503 UEW917502:UEW917503 UOS917502:UOS917503 UYO917502:UYO917503 VIK917502:VIK917503 VSG917502:VSG917503 WCC917502:WCC917503 WLY917502:WLY917503 WVU917502:WVU917503 L983038:L983039 JI983038:JI983039 TE983038:TE983039 ADA983038:ADA983039 AMW983038:AMW983039 AWS983038:AWS983039 BGO983038:BGO983039 BQK983038:BQK983039 CAG983038:CAG983039 CKC983038:CKC983039 CTY983038:CTY983039 DDU983038:DDU983039 DNQ983038:DNQ983039 DXM983038:DXM983039 EHI983038:EHI983039 ERE983038:ERE983039 FBA983038:FBA983039 FKW983038:FKW983039 FUS983038:FUS983039 GEO983038:GEO983039 GOK983038:GOK983039 GYG983038:GYG983039 HIC983038:HIC983039 HRY983038:HRY983039 IBU983038:IBU983039 ILQ983038:ILQ983039 IVM983038:IVM983039 JFI983038:JFI983039 JPE983038:JPE983039 JZA983038:JZA983039 KIW983038:KIW983039 KSS983038:KSS983039 LCO983038:LCO983039 LMK983038:LMK983039 LWG983038:LWG983039 MGC983038:MGC983039 MPY983038:MPY983039 MZU983038:MZU983039 NJQ983038:NJQ983039 NTM983038:NTM983039 ODI983038:ODI983039 ONE983038:ONE983039 OXA983038:OXA983039 PGW983038:PGW983039 PQS983038:PQS983039 QAO983038:QAO983039 QKK983038:QKK983039 QUG983038:QUG983039 REC983038:REC983039 RNY983038:RNY983039 RXU983038:RXU983039 SHQ983038:SHQ983039 SRM983038:SRM983039 TBI983038:TBI983039 TLE983038:TLE983039 TVA983038:TVA983039 UEW983038:UEW983039 UOS983038:UOS983039 UYO983038:UYO983039 VIK983038:VIK983039 VSG983038:VSG983039 WCC983038:WCC983039 WLY983038:WLY983039 WVU983038:WVU983039 L65530:L65532 JI65530:JI65532 TE65530:TE65532 ADA65530:ADA65532 AMW65530:AMW65532 AWS65530:AWS65532 BGO65530:BGO65532 BQK65530:BQK65532 CAG65530:CAG65532 CKC65530:CKC65532 CTY65530:CTY65532 DDU65530:DDU65532 DNQ65530:DNQ65532 DXM65530:DXM65532 EHI65530:EHI65532 ERE65530:ERE65532 FBA65530:FBA65532 FKW65530:FKW65532 FUS65530:FUS65532 GEO65530:GEO65532 GOK65530:GOK65532 GYG65530:GYG65532 HIC65530:HIC65532 HRY65530:HRY65532 IBU65530:IBU65532 ILQ65530:ILQ65532 IVM65530:IVM65532 JFI65530:JFI65532 JPE65530:JPE65532 JZA65530:JZA65532 KIW65530:KIW65532 KSS65530:KSS65532 LCO65530:LCO65532 LMK65530:LMK65532 LWG65530:LWG65532 MGC65530:MGC65532 MPY65530:MPY65532 MZU65530:MZU65532 NJQ65530:NJQ65532 NTM65530:NTM65532 ODI65530:ODI65532 ONE65530:ONE65532 OXA65530:OXA65532 PGW65530:PGW65532 PQS65530:PQS65532 QAO65530:QAO65532 QKK65530:QKK65532 QUG65530:QUG65532 REC65530:REC65532 RNY65530:RNY65532 RXU65530:RXU65532 SHQ65530:SHQ65532 SRM65530:SRM65532 TBI65530:TBI65532 TLE65530:TLE65532 TVA65530:TVA65532 UEW65530:UEW65532 UOS65530:UOS65532 UYO65530:UYO65532 VIK65530:VIK65532 VSG65530:VSG65532 WCC65530:WCC65532 WLY65530:WLY65532 WVU65530:WVU65532 L131066:L131068 JI131066:JI131068 TE131066:TE131068 ADA131066:ADA131068 AMW131066:AMW131068 AWS131066:AWS131068 BGO131066:BGO131068 BQK131066:BQK131068 CAG131066:CAG131068 CKC131066:CKC131068 CTY131066:CTY131068 DDU131066:DDU131068 DNQ131066:DNQ131068 DXM131066:DXM131068 EHI131066:EHI131068 ERE131066:ERE131068 FBA131066:FBA131068 FKW131066:FKW131068 FUS131066:FUS131068 GEO131066:GEO131068 GOK131066:GOK131068 GYG131066:GYG131068 HIC131066:HIC131068 HRY131066:HRY131068 IBU131066:IBU131068 ILQ131066:ILQ131068 IVM131066:IVM131068 JFI131066:JFI131068 JPE131066:JPE131068 JZA131066:JZA131068 KIW131066:KIW131068 KSS131066:KSS131068 LCO131066:LCO131068 LMK131066:LMK131068 LWG131066:LWG131068 MGC131066:MGC131068 MPY131066:MPY131068 MZU131066:MZU131068 NJQ131066:NJQ131068 NTM131066:NTM131068 ODI131066:ODI131068 ONE131066:ONE131068 OXA131066:OXA131068 PGW131066:PGW131068 PQS131066:PQS131068 QAO131066:QAO131068 QKK131066:QKK131068 QUG131066:QUG131068 REC131066:REC131068 RNY131066:RNY131068 RXU131066:RXU131068 SHQ131066:SHQ131068 SRM131066:SRM131068 TBI131066:TBI131068 TLE131066:TLE131068 TVA131066:TVA131068 UEW131066:UEW131068 UOS131066:UOS131068 UYO131066:UYO131068 VIK131066:VIK131068 VSG131066:VSG131068 WCC131066:WCC131068 WLY131066:WLY131068 WVU131066:WVU131068 L196602:L196604 JI196602:JI196604 TE196602:TE196604 ADA196602:ADA196604 AMW196602:AMW196604 AWS196602:AWS196604 BGO196602:BGO196604 BQK196602:BQK196604 CAG196602:CAG196604 CKC196602:CKC196604 CTY196602:CTY196604 DDU196602:DDU196604 DNQ196602:DNQ196604 DXM196602:DXM196604 EHI196602:EHI196604 ERE196602:ERE196604 FBA196602:FBA196604 FKW196602:FKW196604 FUS196602:FUS196604 GEO196602:GEO196604 GOK196602:GOK196604 GYG196602:GYG196604 HIC196602:HIC196604 HRY196602:HRY196604 IBU196602:IBU196604 ILQ196602:ILQ196604 IVM196602:IVM196604 JFI196602:JFI196604 JPE196602:JPE196604 JZA196602:JZA196604 KIW196602:KIW196604 KSS196602:KSS196604 LCO196602:LCO196604 LMK196602:LMK196604 LWG196602:LWG196604 MGC196602:MGC196604 MPY196602:MPY196604 MZU196602:MZU196604 NJQ196602:NJQ196604 NTM196602:NTM196604 ODI196602:ODI196604 ONE196602:ONE196604 OXA196602:OXA196604 PGW196602:PGW196604 PQS196602:PQS196604 QAO196602:QAO196604 QKK196602:QKK196604 QUG196602:QUG196604 REC196602:REC196604 RNY196602:RNY196604 RXU196602:RXU196604 SHQ196602:SHQ196604 SRM196602:SRM196604 TBI196602:TBI196604 TLE196602:TLE196604 TVA196602:TVA196604 UEW196602:UEW196604 UOS196602:UOS196604 UYO196602:UYO196604 VIK196602:VIK196604 VSG196602:VSG196604 WCC196602:WCC196604 WLY196602:WLY196604 WVU196602:WVU196604 L262138:L262140 JI262138:JI262140 TE262138:TE262140 ADA262138:ADA262140 AMW262138:AMW262140 AWS262138:AWS262140 BGO262138:BGO262140 BQK262138:BQK262140 CAG262138:CAG262140 CKC262138:CKC262140 CTY262138:CTY262140 DDU262138:DDU262140 DNQ262138:DNQ262140 DXM262138:DXM262140 EHI262138:EHI262140 ERE262138:ERE262140 FBA262138:FBA262140 FKW262138:FKW262140 FUS262138:FUS262140 GEO262138:GEO262140 GOK262138:GOK262140 GYG262138:GYG262140 HIC262138:HIC262140 HRY262138:HRY262140 IBU262138:IBU262140 ILQ262138:ILQ262140 IVM262138:IVM262140 JFI262138:JFI262140 JPE262138:JPE262140 JZA262138:JZA262140 KIW262138:KIW262140 KSS262138:KSS262140 LCO262138:LCO262140 LMK262138:LMK262140 LWG262138:LWG262140 MGC262138:MGC262140 MPY262138:MPY262140 MZU262138:MZU262140 NJQ262138:NJQ262140 NTM262138:NTM262140 ODI262138:ODI262140 ONE262138:ONE262140 OXA262138:OXA262140 PGW262138:PGW262140 PQS262138:PQS262140 QAO262138:QAO262140 QKK262138:QKK262140 QUG262138:QUG262140 REC262138:REC262140 RNY262138:RNY262140 RXU262138:RXU262140 SHQ262138:SHQ262140 SRM262138:SRM262140 TBI262138:TBI262140 TLE262138:TLE262140 TVA262138:TVA262140 UEW262138:UEW262140 UOS262138:UOS262140 UYO262138:UYO262140 VIK262138:VIK262140 VSG262138:VSG262140 WCC262138:WCC262140 WLY262138:WLY262140 WVU262138:WVU262140 L327674:L327676 JI327674:JI327676 TE327674:TE327676 ADA327674:ADA327676 AMW327674:AMW327676 AWS327674:AWS327676 BGO327674:BGO327676 BQK327674:BQK327676 CAG327674:CAG327676 CKC327674:CKC327676 CTY327674:CTY327676 DDU327674:DDU327676 DNQ327674:DNQ327676 DXM327674:DXM327676 EHI327674:EHI327676 ERE327674:ERE327676 FBA327674:FBA327676 FKW327674:FKW327676 FUS327674:FUS327676 GEO327674:GEO327676 GOK327674:GOK327676 GYG327674:GYG327676 HIC327674:HIC327676 HRY327674:HRY327676 IBU327674:IBU327676 ILQ327674:ILQ327676 IVM327674:IVM327676 JFI327674:JFI327676 JPE327674:JPE327676 JZA327674:JZA327676 KIW327674:KIW327676 KSS327674:KSS327676 LCO327674:LCO327676 LMK327674:LMK327676 LWG327674:LWG327676 MGC327674:MGC327676 MPY327674:MPY327676 MZU327674:MZU327676 NJQ327674:NJQ327676 NTM327674:NTM327676 ODI327674:ODI327676 ONE327674:ONE327676 OXA327674:OXA327676 PGW327674:PGW327676 PQS327674:PQS327676 QAO327674:QAO327676 QKK327674:QKK327676 QUG327674:QUG327676 REC327674:REC327676 RNY327674:RNY327676 RXU327674:RXU327676 SHQ327674:SHQ327676 SRM327674:SRM327676 TBI327674:TBI327676 TLE327674:TLE327676 TVA327674:TVA327676 UEW327674:UEW327676 UOS327674:UOS327676 UYO327674:UYO327676 VIK327674:VIK327676 VSG327674:VSG327676 WCC327674:WCC327676 WLY327674:WLY327676 WVU327674:WVU327676 L393210:L393212 JI393210:JI393212 TE393210:TE393212 ADA393210:ADA393212 AMW393210:AMW393212 AWS393210:AWS393212 BGO393210:BGO393212 BQK393210:BQK393212 CAG393210:CAG393212 CKC393210:CKC393212 CTY393210:CTY393212 DDU393210:DDU393212 DNQ393210:DNQ393212 DXM393210:DXM393212 EHI393210:EHI393212 ERE393210:ERE393212 FBA393210:FBA393212 FKW393210:FKW393212 FUS393210:FUS393212 GEO393210:GEO393212 GOK393210:GOK393212 GYG393210:GYG393212 HIC393210:HIC393212 HRY393210:HRY393212 IBU393210:IBU393212 ILQ393210:ILQ393212 IVM393210:IVM393212 JFI393210:JFI393212 JPE393210:JPE393212 JZA393210:JZA393212 KIW393210:KIW393212 KSS393210:KSS393212 LCO393210:LCO393212 LMK393210:LMK393212 LWG393210:LWG393212 MGC393210:MGC393212 MPY393210:MPY393212 MZU393210:MZU393212 NJQ393210:NJQ393212 NTM393210:NTM393212 ODI393210:ODI393212 ONE393210:ONE393212 OXA393210:OXA393212 PGW393210:PGW393212 PQS393210:PQS393212 QAO393210:QAO393212 QKK393210:QKK393212 QUG393210:QUG393212 REC393210:REC393212 RNY393210:RNY393212 RXU393210:RXU393212 SHQ393210:SHQ393212 SRM393210:SRM393212 TBI393210:TBI393212 TLE393210:TLE393212 TVA393210:TVA393212 UEW393210:UEW393212 UOS393210:UOS393212 UYO393210:UYO393212 VIK393210:VIK393212 VSG393210:VSG393212 WCC393210:WCC393212 WLY393210:WLY393212 WVU393210:WVU393212 L458746:L458748 JI458746:JI458748 TE458746:TE458748 ADA458746:ADA458748 AMW458746:AMW458748 AWS458746:AWS458748 BGO458746:BGO458748 BQK458746:BQK458748 CAG458746:CAG458748 CKC458746:CKC458748 CTY458746:CTY458748 DDU458746:DDU458748 DNQ458746:DNQ458748 DXM458746:DXM458748 EHI458746:EHI458748 ERE458746:ERE458748 FBA458746:FBA458748 FKW458746:FKW458748 FUS458746:FUS458748 GEO458746:GEO458748 GOK458746:GOK458748 GYG458746:GYG458748 HIC458746:HIC458748 HRY458746:HRY458748 IBU458746:IBU458748 ILQ458746:ILQ458748 IVM458746:IVM458748 JFI458746:JFI458748 JPE458746:JPE458748 JZA458746:JZA458748 KIW458746:KIW458748 KSS458746:KSS458748 LCO458746:LCO458748 LMK458746:LMK458748 LWG458746:LWG458748 MGC458746:MGC458748 MPY458746:MPY458748 MZU458746:MZU458748 NJQ458746:NJQ458748 NTM458746:NTM458748 ODI458746:ODI458748 ONE458746:ONE458748 OXA458746:OXA458748 PGW458746:PGW458748 PQS458746:PQS458748 QAO458746:QAO458748 QKK458746:QKK458748 QUG458746:QUG458748 REC458746:REC458748 RNY458746:RNY458748 RXU458746:RXU458748 SHQ458746:SHQ458748 SRM458746:SRM458748 TBI458746:TBI458748 TLE458746:TLE458748 TVA458746:TVA458748 UEW458746:UEW458748 UOS458746:UOS458748 UYO458746:UYO458748 VIK458746:VIK458748 VSG458746:VSG458748 WCC458746:WCC458748 WLY458746:WLY458748 WVU458746:WVU458748 L524282:L524284 JI524282:JI524284 TE524282:TE524284 ADA524282:ADA524284 AMW524282:AMW524284 AWS524282:AWS524284 BGO524282:BGO524284 BQK524282:BQK524284 CAG524282:CAG524284 CKC524282:CKC524284 CTY524282:CTY524284 DDU524282:DDU524284 DNQ524282:DNQ524284 DXM524282:DXM524284 EHI524282:EHI524284 ERE524282:ERE524284 FBA524282:FBA524284 FKW524282:FKW524284 FUS524282:FUS524284 GEO524282:GEO524284 GOK524282:GOK524284 GYG524282:GYG524284 HIC524282:HIC524284 HRY524282:HRY524284 IBU524282:IBU524284 ILQ524282:ILQ524284 IVM524282:IVM524284 JFI524282:JFI524284 JPE524282:JPE524284 JZA524282:JZA524284 KIW524282:KIW524284 KSS524282:KSS524284 LCO524282:LCO524284 LMK524282:LMK524284 LWG524282:LWG524284 MGC524282:MGC524284 MPY524282:MPY524284 MZU524282:MZU524284 NJQ524282:NJQ524284 NTM524282:NTM524284 ODI524282:ODI524284 ONE524282:ONE524284 OXA524282:OXA524284 PGW524282:PGW524284 PQS524282:PQS524284 QAO524282:QAO524284 QKK524282:QKK524284 QUG524282:QUG524284 REC524282:REC524284 RNY524282:RNY524284 RXU524282:RXU524284 SHQ524282:SHQ524284 SRM524282:SRM524284 TBI524282:TBI524284 TLE524282:TLE524284 TVA524282:TVA524284 UEW524282:UEW524284 UOS524282:UOS524284 UYO524282:UYO524284 VIK524282:VIK524284 VSG524282:VSG524284 WCC524282:WCC524284 WLY524282:WLY524284 WVU524282:WVU524284 L589818:L589820 JI589818:JI589820 TE589818:TE589820 ADA589818:ADA589820 AMW589818:AMW589820 AWS589818:AWS589820 BGO589818:BGO589820 BQK589818:BQK589820 CAG589818:CAG589820 CKC589818:CKC589820 CTY589818:CTY589820 DDU589818:DDU589820 DNQ589818:DNQ589820 DXM589818:DXM589820 EHI589818:EHI589820 ERE589818:ERE589820 FBA589818:FBA589820 FKW589818:FKW589820 FUS589818:FUS589820 GEO589818:GEO589820 GOK589818:GOK589820 GYG589818:GYG589820 HIC589818:HIC589820 HRY589818:HRY589820 IBU589818:IBU589820 ILQ589818:ILQ589820 IVM589818:IVM589820 JFI589818:JFI589820 JPE589818:JPE589820 JZA589818:JZA589820 KIW589818:KIW589820 KSS589818:KSS589820 LCO589818:LCO589820 LMK589818:LMK589820 LWG589818:LWG589820 MGC589818:MGC589820 MPY589818:MPY589820 MZU589818:MZU589820 NJQ589818:NJQ589820 NTM589818:NTM589820 ODI589818:ODI589820 ONE589818:ONE589820 OXA589818:OXA589820 PGW589818:PGW589820 PQS589818:PQS589820 QAO589818:QAO589820 QKK589818:QKK589820 QUG589818:QUG589820 REC589818:REC589820 RNY589818:RNY589820 RXU589818:RXU589820 SHQ589818:SHQ589820 SRM589818:SRM589820 TBI589818:TBI589820 TLE589818:TLE589820 TVA589818:TVA589820 UEW589818:UEW589820 UOS589818:UOS589820 UYO589818:UYO589820 VIK589818:VIK589820 VSG589818:VSG589820 WCC589818:WCC589820 WLY589818:WLY589820 WVU589818:WVU589820 L655354:L655356 JI655354:JI655356 TE655354:TE655356 ADA655354:ADA655356 AMW655354:AMW655356 AWS655354:AWS655356 BGO655354:BGO655356 BQK655354:BQK655356 CAG655354:CAG655356 CKC655354:CKC655356 CTY655354:CTY655356 DDU655354:DDU655356 DNQ655354:DNQ655356 DXM655354:DXM655356 EHI655354:EHI655356 ERE655354:ERE655356 FBA655354:FBA655356 FKW655354:FKW655356 FUS655354:FUS655356 GEO655354:GEO655356 GOK655354:GOK655356 GYG655354:GYG655356 HIC655354:HIC655356 HRY655354:HRY655356 IBU655354:IBU655356 ILQ655354:ILQ655356 IVM655354:IVM655356 JFI655354:JFI655356 JPE655354:JPE655356 JZA655354:JZA655356 KIW655354:KIW655356 KSS655354:KSS655356 LCO655354:LCO655356 LMK655354:LMK655356 LWG655354:LWG655356 MGC655354:MGC655356 MPY655354:MPY655356 MZU655354:MZU655356 NJQ655354:NJQ655356 NTM655354:NTM655356 ODI655354:ODI655356 ONE655354:ONE655356 OXA655354:OXA655356 PGW655354:PGW655356 PQS655354:PQS655356 QAO655354:QAO655356 QKK655354:QKK655356 QUG655354:QUG655356 REC655354:REC655356 RNY655354:RNY655356 RXU655354:RXU655356 SHQ655354:SHQ655356 SRM655354:SRM655356 TBI655354:TBI655356 TLE655354:TLE655356 TVA655354:TVA655356 UEW655354:UEW655356 UOS655354:UOS655356 UYO655354:UYO655356 VIK655354:VIK655356 VSG655354:VSG655356 WCC655354:WCC655356 WLY655354:WLY655356 WVU655354:WVU655356 L720890:L720892 JI720890:JI720892 TE720890:TE720892 ADA720890:ADA720892 AMW720890:AMW720892 AWS720890:AWS720892 BGO720890:BGO720892 BQK720890:BQK720892 CAG720890:CAG720892 CKC720890:CKC720892 CTY720890:CTY720892 DDU720890:DDU720892 DNQ720890:DNQ720892 DXM720890:DXM720892 EHI720890:EHI720892 ERE720890:ERE720892 FBA720890:FBA720892 FKW720890:FKW720892 FUS720890:FUS720892 GEO720890:GEO720892 GOK720890:GOK720892 GYG720890:GYG720892 HIC720890:HIC720892 HRY720890:HRY720892 IBU720890:IBU720892 ILQ720890:ILQ720892 IVM720890:IVM720892 JFI720890:JFI720892 JPE720890:JPE720892 JZA720890:JZA720892 KIW720890:KIW720892 KSS720890:KSS720892 LCO720890:LCO720892 LMK720890:LMK720892 LWG720890:LWG720892 MGC720890:MGC720892 MPY720890:MPY720892 MZU720890:MZU720892 NJQ720890:NJQ720892 NTM720890:NTM720892 ODI720890:ODI720892 ONE720890:ONE720892 OXA720890:OXA720892 PGW720890:PGW720892 PQS720890:PQS720892 QAO720890:QAO720892 QKK720890:QKK720892 QUG720890:QUG720892 REC720890:REC720892 RNY720890:RNY720892 RXU720890:RXU720892 SHQ720890:SHQ720892 SRM720890:SRM720892 TBI720890:TBI720892 TLE720890:TLE720892 TVA720890:TVA720892 UEW720890:UEW720892 UOS720890:UOS720892 UYO720890:UYO720892 VIK720890:VIK720892 VSG720890:VSG720892 WCC720890:WCC720892 WLY720890:WLY720892 WVU720890:WVU720892 L786426:L786428 JI786426:JI786428 TE786426:TE786428 ADA786426:ADA786428 AMW786426:AMW786428 AWS786426:AWS786428 BGO786426:BGO786428 BQK786426:BQK786428 CAG786426:CAG786428 CKC786426:CKC786428 CTY786426:CTY786428 DDU786426:DDU786428 DNQ786426:DNQ786428 DXM786426:DXM786428 EHI786426:EHI786428 ERE786426:ERE786428 FBA786426:FBA786428 FKW786426:FKW786428 FUS786426:FUS786428 GEO786426:GEO786428 GOK786426:GOK786428 GYG786426:GYG786428 HIC786426:HIC786428 HRY786426:HRY786428 IBU786426:IBU786428 ILQ786426:ILQ786428 IVM786426:IVM786428 JFI786426:JFI786428 JPE786426:JPE786428 JZA786426:JZA786428 KIW786426:KIW786428 KSS786426:KSS786428 LCO786426:LCO786428 LMK786426:LMK786428 LWG786426:LWG786428 MGC786426:MGC786428 MPY786426:MPY786428 MZU786426:MZU786428 NJQ786426:NJQ786428 NTM786426:NTM786428 ODI786426:ODI786428 ONE786426:ONE786428 OXA786426:OXA786428 PGW786426:PGW786428 PQS786426:PQS786428 QAO786426:QAO786428 QKK786426:QKK786428 QUG786426:QUG786428 REC786426:REC786428 RNY786426:RNY786428 RXU786426:RXU786428 SHQ786426:SHQ786428 SRM786426:SRM786428 TBI786426:TBI786428 TLE786426:TLE786428 TVA786426:TVA786428 UEW786426:UEW786428 UOS786426:UOS786428 UYO786426:UYO786428 VIK786426:VIK786428 VSG786426:VSG786428 WCC786426:WCC786428 WLY786426:WLY786428 WVU786426:WVU786428 L851962:L851964 JI851962:JI851964 TE851962:TE851964 ADA851962:ADA851964 AMW851962:AMW851964 AWS851962:AWS851964 BGO851962:BGO851964 BQK851962:BQK851964 CAG851962:CAG851964 CKC851962:CKC851964 CTY851962:CTY851964 DDU851962:DDU851964 DNQ851962:DNQ851964 DXM851962:DXM851964 EHI851962:EHI851964 ERE851962:ERE851964 FBA851962:FBA851964 FKW851962:FKW851964 FUS851962:FUS851964 GEO851962:GEO851964 GOK851962:GOK851964 GYG851962:GYG851964 HIC851962:HIC851964 HRY851962:HRY851964 IBU851962:IBU851964 ILQ851962:ILQ851964 IVM851962:IVM851964 JFI851962:JFI851964 JPE851962:JPE851964 JZA851962:JZA851964 KIW851962:KIW851964 KSS851962:KSS851964 LCO851962:LCO851964 LMK851962:LMK851964 LWG851962:LWG851964 MGC851962:MGC851964 MPY851962:MPY851964 MZU851962:MZU851964 NJQ851962:NJQ851964 NTM851962:NTM851964 ODI851962:ODI851964 ONE851962:ONE851964 OXA851962:OXA851964 PGW851962:PGW851964 PQS851962:PQS851964 QAO851962:QAO851964 QKK851962:QKK851964 QUG851962:QUG851964 REC851962:REC851964 RNY851962:RNY851964 RXU851962:RXU851964 SHQ851962:SHQ851964 SRM851962:SRM851964 TBI851962:TBI851964 TLE851962:TLE851964 TVA851962:TVA851964 UEW851962:UEW851964 UOS851962:UOS851964 UYO851962:UYO851964 VIK851962:VIK851964 VSG851962:VSG851964 WCC851962:WCC851964 WLY851962:WLY851964 WVU851962:WVU851964 L917498:L917500 JI917498:JI917500 TE917498:TE917500 ADA917498:ADA917500 AMW917498:AMW917500 AWS917498:AWS917500 BGO917498:BGO917500 BQK917498:BQK917500 CAG917498:CAG917500 CKC917498:CKC917500 CTY917498:CTY917500 DDU917498:DDU917500 DNQ917498:DNQ917500 DXM917498:DXM917500 EHI917498:EHI917500 ERE917498:ERE917500 FBA917498:FBA917500 FKW917498:FKW917500 FUS917498:FUS917500 GEO917498:GEO917500 GOK917498:GOK917500 GYG917498:GYG917500 HIC917498:HIC917500 HRY917498:HRY917500 IBU917498:IBU917500 ILQ917498:ILQ917500 IVM917498:IVM917500 JFI917498:JFI917500 JPE917498:JPE917500 JZA917498:JZA917500 KIW917498:KIW917500 KSS917498:KSS917500 LCO917498:LCO917500 LMK917498:LMK917500 LWG917498:LWG917500 MGC917498:MGC917500 MPY917498:MPY917500 MZU917498:MZU917500 NJQ917498:NJQ917500 NTM917498:NTM917500 ODI917498:ODI917500 ONE917498:ONE917500 OXA917498:OXA917500 PGW917498:PGW917500 PQS917498:PQS917500 QAO917498:QAO917500 QKK917498:QKK917500 QUG917498:QUG917500 REC917498:REC917500 RNY917498:RNY917500 RXU917498:RXU917500 SHQ917498:SHQ917500 SRM917498:SRM917500 TBI917498:TBI917500 TLE917498:TLE917500 TVA917498:TVA917500 UEW917498:UEW917500 UOS917498:UOS917500 UYO917498:UYO917500 VIK917498:VIK917500 VSG917498:VSG917500 WCC917498:WCC917500 WLY917498:WLY917500 WVU917498:WVU917500 L983034:L983036 JI983034:JI983036 TE983034:TE983036 ADA983034:ADA983036 AMW983034:AMW983036 AWS983034:AWS983036 BGO983034:BGO983036 BQK983034:BQK983036 CAG983034:CAG983036 CKC983034:CKC983036 CTY983034:CTY983036 DDU983034:DDU983036 DNQ983034:DNQ983036 DXM983034:DXM983036 EHI983034:EHI983036 ERE983034:ERE983036 FBA983034:FBA983036 FKW983034:FKW983036 FUS983034:FUS983036 GEO983034:GEO983036 GOK983034:GOK983036 GYG983034:GYG983036 HIC983034:HIC983036 HRY983034:HRY983036 IBU983034:IBU983036 ILQ983034:ILQ983036 IVM983034:IVM983036 JFI983034:JFI983036 JPE983034:JPE983036 JZA983034:JZA983036 KIW983034:KIW983036 KSS983034:KSS983036 LCO983034:LCO983036 LMK983034:LMK983036 LWG983034:LWG983036 MGC983034:MGC983036 MPY983034:MPY983036 MZU983034:MZU983036 NJQ983034:NJQ983036 NTM983034:NTM983036 ODI983034:ODI983036 ONE983034:ONE983036 OXA983034:OXA983036 PGW983034:PGW983036 PQS983034:PQS983036 QAO983034:QAO983036 QKK983034:QKK983036 QUG983034:QUG983036 REC983034:REC983036 RNY983034:RNY983036 RXU983034:RXU983036 SHQ983034:SHQ983036 SRM983034:SRM983036 TBI983034:TBI983036 TLE983034:TLE983036 TVA983034:TVA983036 UEW983034:UEW983036 UOS983034:UOS983036 UYO983034:UYO983036 VIK983034:VIK983036 VSG983034:VSG983036 WCC983034:WCC983036 WLY983034:WLY983036 WVU983034:WVU983036 K6:K25 JH6:JH25 TD6:TD25 ACZ6:ACZ25 AMV6:AMV25 AWR6:AWR25 BGN6:BGN25 BQJ6:BQJ25 CAF6:CAF25 CKB6:CKB25 CTX6:CTX25 DDT6:DDT25 DNP6:DNP25 DXL6:DXL25 EHH6:EHH25 ERD6:ERD25 FAZ6:FAZ25 FKV6:FKV25 FUR6:FUR25 GEN6:GEN25 GOJ6:GOJ25 GYF6:GYF25 HIB6:HIB25 HRX6:HRX25 IBT6:IBT25 ILP6:ILP25 IVL6:IVL25 JFH6:JFH25 JPD6:JPD25 JYZ6:JYZ25 KIV6:KIV25 KSR6:KSR25 LCN6:LCN25 LMJ6:LMJ25 LWF6:LWF25 MGB6:MGB25 MPX6:MPX25 MZT6:MZT25 NJP6:NJP25 NTL6:NTL25 ODH6:ODH25 OND6:OND25 OWZ6:OWZ25 PGV6:PGV25 PQR6:PQR25 QAN6:QAN25 QKJ6:QKJ25 QUF6:QUF25 REB6:REB25 RNX6:RNX25 RXT6:RXT25 SHP6:SHP25 SRL6:SRL25 TBH6:TBH25 TLD6:TLD25 TUZ6:TUZ25 UEV6:UEV25 UOR6:UOR25 UYN6:UYN25 VIJ6:VIJ25 VSF6:VSF25 WCB6:WCB25 WLX6:WLX25 WVT6:WVT25 K65538:K65567 JH65538:JH65567 TD65538:TD65567 ACZ65538:ACZ65567 AMV65538:AMV65567 AWR65538:AWR65567 BGN65538:BGN65567 BQJ65538:BQJ65567 CAF65538:CAF65567 CKB65538:CKB65567 CTX65538:CTX65567 DDT65538:DDT65567 DNP65538:DNP65567 DXL65538:DXL65567 EHH65538:EHH65567 ERD65538:ERD65567 FAZ65538:FAZ65567 FKV65538:FKV65567 FUR65538:FUR65567 GEN65538:GEN65567 GOJ65538:GOJ65567 GYF65538:GYF65567 HIB65538:HIB65567 HRX65538:HRX65567 IBT65538:IBT65567 ILP65538:ILP65567 IVL65538:IVL65567 JFH65538:JFH65567 JPD65538:JPD65567 JYZ65538:JYZ65567 KIV65538:KIV65567 KSR65538:KSR65567 LCN65538:LCN65567 LMJ65538:LMJ65567 LWF65538:LWF65567 MGB65538:MGB65567 MPX65538:MPX65567 MZT65538:MZT65567 NJP65538:NJP65567 NTL65538:NTL65567 ODH65538:ODH65567 OND65538:OND65567 OWZ65538:OWZ65567 PGV65538:PGV65567 PQR65538:PQR65567 QAN65538:QAN65567 QKJ65538:QKJ65567 QUF65538:QUF65567 REB65538:REB65567 RNX65538:RNX65567 RXT65538:RXT65567 SHP65538:SHP65567 SRL65538:SRL65567 TBH65538:TBH65567 TLD65538:TLD65567 TUZ65538:TUZ65567 UEV65538:UEV65567 UOR65538:UOR65567 UYN65538:UYN65567 VIJ65538:VIJ65567 VSF65538:VSF65567 WCB65538:WCB65567 WLX65538:WLX65567 WVT65538:WVT65567 K131074:K131103 JH131074:JH131103 TD131074:TD131103 ACZ131074:ACZ131103 AMV131074:AMV131103 AWR131074:AWR131103 BGN131074:BGN131103 BQJ131074:BQJ131103 CAF131074:CAF131103 CKB131074:CKB131103 CTX131074:CTX131103 DDT131074:DDT131103 DNP131074:DNP131103 DXL131074:DXL131103 EHH131074:EHH131103 ERD131074:ERD131103 FAZ131074:FAZ131103 FKV131074:FKV131103 FUR131074:FUR131103 GEN131074:GEN131103 GOJ131074:GOJ131103 GYF131074:GYF131103 HIB131074:HIB131103 HRX131074:HRX131103 IBT131074:IBT131103 ILP131074:ILP131103 IVL131074:IVL131103 JFH131074:JFH131103 JPD131074:JPD131103 JYZ131074:JYZ131103 KIV131074:KIV131103 KSR131074:KSR131103 LCN131074:LCN131103 LMJ131074:LMJ131103 LWF131074:LWF131103 MGB131074:MGB131103 MPX131074:MPX131103 MZT131074:MZT131103 NJP131074:NJP131103 NTL131074:NTL131103 ODH131074:ODH131103 OND131074:OND131103 OWZ131074:OWZ131103 PGV131074:PGV131103 PQR131074:PQR131103 QAN131074:QAN131103 QKJ131074:QKJ131103 QUF131074:QUF131103 REB131074:REB131103 RNX131074:RNX131103 RXT131074:RXT131103 SHP131074:SHP131103 SRL131074:SRL131103 TBH131074:TBH131103 TLD131074:TLD131103 TUZ131074:TUZ131103 UEV131074:UEV131103 UOR131074:UOR131103 UYN131074:UYN131103 VIJ131074:VIJ131103 VSF131074:VSF131103 WCB131074:WCB131103 WLX131074:WLX131103 WVT131074:WVT131103 K196610:K196639 JH196610:JH196639 TD196610:TD196639 ACZ196610:ACZ196639 AMV196610:AMV196639 AWR196610:AWR196639 BGN196610:BGN196639 BQJ196610:BQJ196639 CAF196610:CAF196639 CKB196610:CKB196639 CTX196610:CTX196639 DDT196610:DDT196639 DNP196610:DNP196639 DXL196610:DXL196639 EHH196610:EHH196639 ERD196610:ERD196639 FAZ196610:FAZ196639 FKV196610:FKV196639 FUR196610:FUR196639 GEN196610:GEN196639 GOJ196610:GOJ196639 GYF196610:GYF196639 HIB196610:HIB196639 HRX196610:HRX196639 IBT196610:IBT196639 ILP196610:ILP196639 IVL196610:IVL196639 JFH196610:JFH196639 JPD196610:JPD196639 JYZ196610:JYZ196639 KIV196610:KIV196639 KSR196610:KSR196639 LCN196610:LCN196639 LMJ196610:LMJ196639 LWF196610:LWF196639 MGB196610:MGB196639 MPX196610:MPX196639 MZT196610:MZT196639 NJP196610:NJP196639 NTL196610:NTL196639 ODH196610:ODH196639 OND196610:OND196639 OWZ196610:OWZ196639 PGV196610:PGV196639 PQR196610:PQR196639 QAN196610:QAN196639 QKJ196610:QKJ196639 QUF196610:QUF196639 REB196610:REB196639 RNX196610:RNX196639 RXT196610:RXT196639 SHP196610:SHP196639 SRL196610:SRL196639 TBH196610:TBH196639 TLD196610:TLD196639 TUZ196610:TUZ196639 UEV196610:UEV196639 UOR196610:UOR196639 UYN196610:UYN196639 VIJ196610:VIJ196639 VSF196610:VSF196639 WCB196610:WCB196639 WLX196610:WLX196639 WVT196610:WVT196639 K262146:K262175 JH262146:JH262175 TD262146:TD262175 ACZ262146:ACZ262175 AMV262146:AMV262175 AWR262146:AWR262175 BGN262146:BGN262175 BQJ262146:BQJ262175 CAF262146:CAF262175 CKB262146:CKB262175 CTX262146:CTX262175 DDT262146:DDT262175 DNP262146:DNP262175 DXL262146:DXL262175 EHH262146:EHH262175 ERD262146:ERD262175 FAZ262146:FAZ262175 FKV262146:FKV262175 FUR262146:FUR262175 GEN262146:GEN262175 GOJ262146:GOJ262175 GYF262146:GYF262175 HIB262146:HIB262175 HRX262146:HRX262175 IBT262146:IBT262175 ILP262146:ILP262175 IVL262146:IVL262175 JFH262146:JFH262175 JPD262146:JPD262175 JYZ262146:JYZ262175 KIV262146:KIV262175 KSR262146:KSR262175 LCN262146:LCN262175 LMJ262146:LMJ262175 LWF262146:LWF262175 MGB262146:MGB262175 MPX262146:MPX262175 MZT262146:MZT262175 NJP262146:NJP262175 NTL262146:NTL262175 ODH262146:ODH262175 OND262146:OND262175 OWZ262146:OWZ262175 PGV262146:PGV262175 PQR262146:PQR262175 QAN262146:QAN262175 QKJ262146:QKJ262175 QUF262146:QUF262175 REB262146:REB262175 RNX262146:RNX262175 RXT262146:RXT262175 SHP262146:SHP262175 SRL262146:SRL262175 TBH262146:TBH262175 TLD262146:TLD262175 TUZ262146:TUZ262175 UEV262146:UEV262175 UOR262146:UOR262175 UYN262146:UYN262175 VIJ262146:VIJ262175 VSF262146:VSF262175 WCB262146:WCB262175 WLX262146:WLX262175 WVT262146:WVT262175 K327682:K327711 JH327682:JH327711 TD327682:TD327711 ACZ327682:ACZ327711 AMV327682:AMV327711 AWR327682:AWR327711 BGN327682:BGN327711 BQJ327682:BQJ327711 CAF327682:CAF327711 CKB327682:CKB327711 CTX327682:CTX327711 DDT327682:DDT327711 DNP327682:DNP327711 DXL327682:DXL327711 EHH327682:EHH327711 ERD327682:ERD327711 FAZ327682:FAZ327711 FKV327682:FKV327711 FUR327682:FUR327711 GEN327682:GEN327711 GOJ327682:GOJ327711 GYF327682:GYF327711 HIB327682:HIB327711 HRX327682:HRX327711 IBT327682:IBT327711 ILP327682:ILP327711 IVL327682:IVL327711 JFH327682:JFH327711 JPD327682:JPD327711 JYZ327682:JYZ327711 KIV327682:KIV327711 KSR327682:KSR327711 LCN327682:LCN327711 LMJ327682:LMJ327711 LWF327682:LWF327711 MGB327682:MGB327711 MPX327682:MPX327711 MZT327682:MZT327711 NJP327682:NJP327711 NTL327682:NTL327711 ODH327682:ODH327711 OND327682:OND327711 OWZ327682:OWZ327711 PGV327682:PGV327711 PQR327682:PQR327711 QAN327682:QAN327711 QKJ327682:QKJ327711 QUF327682:QUF327711 REB327682:REB327711 RNX327682:RNX327711 RXT327682:RXT327711 SHP327682:SHP327711 SRL327682:SRL327711 TBH327682:TBH327711 TLD327682:TLD327711 TUZ327682:TUZ327711 UEV327682:UEV327711 UOR327682:UOR327711 UYN327682:UYN327711 VIJ327682:VIJ327711 VSF327682:VSF327711 WCB327682:WCB327711 WLX327682:WLX327711 WVT327682:WVT327711 K393218:K393247 JH393218:JH393247 TD393218:TD393247 ACZ393218:ACZ393247 AMV393218:AMV393247 AWR393218:AWR393247 BGN393218:BGN393247 BQJ393218:BQJ393247 CAF393218:CAF393247 CKB393218:CKB393247 CTX393218:CTX393247 DDT393218:DDT393247 DNP393218:DNP393247 DXL393218:DXL393247 EHH393218:EHH393247 ERD393218:ERD393247 FAZ393218:FAZ393247 FKV393218:FKV393247 FUR393218:FUR393247 GEN393218:GEN393247 GOJ393218:GOJ393247 GYF393218:GYF393247 HIB393218:HIB393247 HRX393218:HRX393247 IBT393218:IBT393247 ILP393218:ILP393247 IVL393218:IVL393247 JFH393218:JFH393247 JPD393218:JPD393247 JYZ393218:JYZ393247 KIV393218:KIV393247 KSR393218:KSR393247 LCN393218:LCN393247 LMJ393218:LMJ393247 LWF393218:LWF393247 MGB393218:MGB393247 MPX393218:MPX393247 MZT393218:MZT393247 NJP393218:NJP393247 NTL393218:NTL393247 ODH393218:ODH393247 OND393218:OND393247 OWZ393218:OWZ393247 PGV393218:PGV393247 PQR393218:PQR393247 QAN393218:QAN393247 QKJ393218:QKJ393247 QUF393218:QUF393247 REB393218:REB393247 RNX393218:RNX393247 RXT393218:RXT393247 SHP393218:SHP393247 SRL393218:SRL393247 TBH393218:TBH393247 TLD393218:TLD393247 TUZ393218:TUZ393247 UEV393218:UEV393247 UOR393218:UOR393247 UYN393218:UYN393247 VIJ393218:VIJ393247 VSF393218:VSF393247 WCB393218:WCB393247 WLX393218:WLX393247 WVT393218:WVT393247 K458754:K458783 JH458754:JH458783 TD458754:TD458783 ACZ458754:ACZ458783 AMV458754:AMV458783 AWR458754:AWR458783 BGN458754:BGN458783 BQJ458754:BQJ458783 CAF458754:CAF458783 CKB458754:CKB458783 CTX458754:CTX458783 DDT458754:DDT458783 DNP458754:DNP458783 DXL458754:DXL458783 EHH458754:EHH458783 ERD458754:ERD458783 FAZ458754:FAZ458783 FKV458754:FKV458783 FUR458754:FUR458783 GEN458754:GEN458783 GOJ458754:GOJ458783 GYF458754:GYF458783 HIB458754:HIB458783 HRX458754:HRX458783 IBT458754:IBT458783 ILP458754:ILP458783 IVL458754:IVL458783 JFH458754:JFH458783 JPD458754:JPD458783 JYZ458754:JYZ458783 KIV458754:KIV458783 KSR458754:KSR458783 LCN458754:LCN458783 LMJ458754:LMJ458783 LWF458754:LWF458783 MGB458754:MGB458783 MPX458754:MPX458783 MZT458754:MZT458783 NJP458754:NJP458783 NTL458754:NTL458783 ODH458754:ODH458783 OND458754:OND458783 OWZ458754:OWZ458783 PGV458754:PGV458783 PQR458754:PQR458783 QAN458754:QAN458783 QKJ458754:QKJ458783 QUF458754:QUF458783 REB458754:REB458783 RNX458754:RNX458783 RXT458754:RXT458783 SHP458754:SHP458783 SRL458754:SRL458783 TBH458754:TBH458783 TLD458754:TLD458783 TUZ458754:TUZ458783 UEV458754:UEV458783 UOR458754:UOR458783 UYN458754:UYN458783 VIJ458754:VIJ458783 VSF458754:VSF458783 WCB458754:WCB458783 WLX458754:WLX458783 WVT458754:WVT458783 K524290:K524319 JH524290:JH524319 TD524290:TD524319 ACZ524290:ACZ524319 AMV524290:AMV524319 AWR524290:AWR524319 BGN524290:BGN524319 BQJ524290:BQJ524319 CAF524290:CAF524319 CKB524290:CKB524319 CTX524290:CTX524319 DDT524290:DDT524319 DNP524290:DNP524319 DXL524290:DXL524319 EHH524290:EHH524319 ERD524290:ERD524319 FAZ524290:FAZ524319 FKV524290:FKV524319 FUR524290:FUR524319 GEN524290:GEN524319 GOJ524290:GOJ524319 GYF524290:GYF524319 HIB524290:HIB524319 HRX524290:HRX524319 IBT524290:IBT524319 ILP524290:ILP524319 IVL524290:IVL524319 JFH524290:JFH524319 JPD524290:JPD524319 JYZ524290:JYZ524319 KIV524290:KIV524319 KSR524290:KSR524319 LCN524290:LCN524319 LMJ524290:LMJ524319 LWF524290:LWF524319 MGB524290:MGB524319 MPX524290:MPX524319 MZT524290:MZT524319 NJP524290:NJP524319 NTL524290:NTL524319 ODH524290:ODH524319 OND524290:OND524319 OWZ524290:OWZ524319 PGV524290:PGV524319 PQR524290:PQR524319 QAN524290:QAN524319 QKJ524290:QKJ524319 QUF524290:QUF524319 REB524290:REB524319 RNX524290:RNX524319 RXT524290:RXT524319 SHP524290:SHP524319 SRL524290:SRL524319 TBH524290:TBH524319 TLD524290:TLD524319 TUZ524290:TUZ524319 UEV524290:UEV524319 UOR524290:UOR524319 UYN524290:UYN524319 VIJ524290:VIJ524319 VSF524290:VSF524319 WCB524290:WCB524319 WLX524290:WLX524319 WVT524290:WVT524319 K589826:K589855 JH589826:JH589855 TD589826:TD589855 ACZ589826:ACZ589855 AMV589826:AMV589855 AWR589826:AWR589855 BGN589826:BGN589855 BQJ589826:BQJ589855 CAF589826:CAF589855 CKB589826:CKB589855 CTX589826:CTX589855 DDT589826:DDT589855 DNP589826:DNP589855 DXL589826:DXL589855 EHH589826:EHH589855 ERD589826:ERD589855 FAZ589826:FAZ589855 FKV589826:FKV589855 FUR589826:FUR589855 GEN589826:GEN589855 GOJ589826:GOJ589855 GYF589826:GYF589855 HIB589826:HIB589855 HRX589826:HRX589855 IBT589826:IBT589855 ILP589826:ILP589855 IVL589826:IVL589855 JFH589826:JFH589855 JPD589826:JPD589855 JYZ589826:JYZ589855 KIV589826:KIV589855 KSR589826:KSR589855 LCN589826:LCN589855 LMJ589826:LMJ589855 LWF589826:LWF589855 MGB589826:MGB589855 MPX589826:MPX589855 MZT589826:MZT589855 NJP589826:NJP589855 NTL589826:NTL589855 ODH589826:ODH589855 OND589826:OND589855 OWZ589826:OWZ589855 PGV589826:PGV589855 PQR589826:PQR589855 QAN589826:QAN589855 QKJ589826:QKJ589855 QUF589826:QUF589855 REB589826:REB589855 RNX589826:RNX589855 RXT589826:RXT589855 SHP589826:SHP589855 SRL589826:SRL589855 TBH589826:TBH589855 TLD589826:TLD589855 TUZ589826:TUZ589855 UEV589826:UEV589855 UOR589826:UOR589855 UYN589826:UYN589855 VIJ589826:VIJ589855 VSF589826:VSF589855 WCB589826:WCB589855 WLX589826:WLX589855 WVT589826:WVT589855 K655362:K655391 JH655362:JH655391 TD655362:TD655391 ACZ655362:ACZ655391 AMV655362:AMV655391 AWR655362:AWR655391 BGN655362:BGN655391 BQJ655362:BQJ655391 CAF655362:CAF655391 CKB655362:CKB655391 CTX655362:CTX655391 DDT655362:DDT655391 DNP655362:DNP655391 DXL655362:DXL655391 EHH655362:EHH655391 ERD655362:ERD655391 FAZ655362:FAZ655391 FKV655362:FKV655391 FUR655362:FUR655391 GEN655362:GEN655391 GOJ655362:GOJ655391 GYF655362:GYF655391 HIB655362:HIB655391 HRX655362:HRX655391 IBT655362:IBT655391 ILP655362:ILP655391 IVL655362:IVL655391 JFH655362:JFH655391 JPD655362:JPD655391 JYZ655362:JYZ655391 KIV655362:KIV655391 KSR655362:KSR655391 LCN655362:LCN655391 LMJ655362:LMJ655391 LWF655362:LWF655391 MGB655362:MGB655391 MPX655362:MPX655391 MZT655362:MZT655391 NJP655362:NJP655391 NTL655362:NTL655391 ODH655362:ODH655391 OND655362:OND655391 OWZ655362:OWZ655391 PGV655362:PGV655391 PQR655362:PQR655391 QAN655362:QAN655391 QKJ655362:QKJ655391 QUF655362:QUF655391 REB655362:REB655391 RNX655362:RNX655391 RXT655362:RXT655391 SHP655362:SHP655391 SRL655362:SRL655391 TBH655362:TBH655391 TLD655362:TLD655391 TUZ655362:TUZ655391 UEV655362:UEV655391 UOR655362:UOR655391 UYN655362:UYN655391 VIJ655362:VIJ655391 VSF655362:VSF655391 WCB655362:WCB655391 WLX655362:WLX655391 WVT655362:WVT655391 K720898:K720927 JH720898:JH720927 TD720898:TD720927 ACZ720898:ACZ720927 AMV720898:AMV720927 AWR720898:AWR720927 BGN720898:BGN720927 BQJ720898:BQJ720927 CAF720898:CAF720927 CKB720898:CKB720927 CTX720898:CTX720927 DDT720898:DDT720927 DNP720898:DNP720927 DXL720898:DXL720927 EHH720898:EHH720927 ERD720898:ERD720927 FAZ720898:FAZ720927 FKV720898:FKV720927 FUR720898:FUR720927 GEN720898:GEN720927 GOJ720898:GOJ720927 GYF720898:GYF720927 HIB720898:HIB720927 HRX720898:HRX720927 IBT720898:IBT720927 ILP720898:ILP720927 IVL720898:IVL720927 JFH720898:JFH720927 JPD720898:JPD720927 JYZ720898:JYZ720927 KIV720898:KIV720927 KSR720898:KSR720927 LCN720898:LCN720927 LMJ720898:LMJ720927 LWF720898:LWF720927 MGB720898:MGB720927 MPX720898:MPX720927 MZT720898:MZT720927 NJP720898:NJP720927 NTL720898:NTL720927 ODH720898:ODH720927 OND720898:OND720927 OWZ720898:OWZ720927 PGV720898:PGV720927 PQR720898:PQR720927 QAN720898:QAN720927 QKJ720898:QKJ720927 QUF720898:QUF720927 REB720898:REB720927 RNX720898:RNX720927 RXT720898:RXT720927 SHP720898:SHP720927 SRL720898:SRL720927 TBH720898:TBH720927 TLD720898:TLD720927 TUZ720898:TUZ720927 UEV720898:UEV720927 UOR720898:UOR720927 UYN720898:UYN720927 VIJ720898:VIJ720927 VSF720898:VSF720927 WCB720898:WCB720927 WLX720898:WLX720927 WVT720898:WVT720927 K786434:K786463 JH786434:JH786463 TD786434:TD786463 ACZ786434:ACZ786463 AMV786434:AMV786463 AWR786434:AWR786463 BGN786434:BGN786463 BQJ786434:BQJ786463 CAF786434:CAF786463 CKB786434:CKB786463 CTX786434:CTX786463 DDT786434:DDT786463 DNP786434:DNP786463 DXL786434:DXL786463 EHH786434:EHH786463 ERD786434:ERD786463 FAZ786434:FAZ786463 FKV786434:FKV786463 FUR786434:FUR786463 GEN786434:GEN786463 GOJ786434:GOJ786463 GYF786434:GYF786463 HIB786434:HIB786463 HRX786434:HRX786463 IBT786434:IBT786463 ILP786434:ILP786463 IVL786434:IVL786463 JFH786434:JFH786463 JPD786434:JPD786463 JYZ786434:JYZ786463 KIV786434:KIV786463 KSR786434:KSR786463 LCN786434:LCN786463 LMJ786434:LMJ786463 LWF786434:LWF786463 MGB786434:MGB786463 MPX786434:MPX786463 MZT786434:MZT786463 NJP786434:NJP786463 NTL786434:NTL786463 ODH786434:ODH786463 OND786434:OND786463 OWZ786434:OWZ786463 PGV786434:PGV786463 PQR786434:PQR786463 QAN786434:QAN786463 QKJ786434:QKJ786463 QUF786434:QUF786463 REB786434:REB786463 RNX786434:RNX786463 RXT786434:RXT786463 SHP786434:SHP786463 SRL786434:SRL786463 TBH786434:TBH786463 TLD786434:TLD786463 TUZ786434:TUZ786463 UEV786434:UEV786463 UOR786434:UOR786463 UYN786434:UYN786463 VIJ786434:VIJ786463 VSF786434:VSF786463 WCB786434:WCB786463 WLX786434:WLX786463 WVT786434:WVT786463 K851970:K851999 JH851970:JH851999 TD851970:TD851999 ACZ851970:ACZ851999 AMV851970:AMV851999 AWR851970:AWR851999 BGN851970:BGN851999 BQJ851970:BQJ851999 CAF851970:CAF851999 CKB851970:CKB851999 CTX851970:CTX851999 DDT851970:DDT851999 DNP851970:DNP851999 DXL851970:DXL851999 EHH851970:EHH851999 ERD851970:ERD851999 FAZ851970:FAZ851999 FKV851970:FKV851999 FUR851970:FUR851999 GEN851970:GEN851999 GOJ851970:GOJ851999 GYF851970:GYF851999 HIB851970:HIB851999 HRX851970:HRX851999 IBT851970:IBT851999 ILP851970:ILP851999 IVL851970:IVL851999 JFH851970:JFH851999 JPD851970:JPD851999 JYZ851970:JYZ851999 KIV851970:KIV851999 KSR851970:KSR851999 LCN851970:LCN851999 LMJ851970:LMJ851999 LWF851970:LWF851999 MGB851970:MGB851999 MPX851970:MPX851999 MZT851970:MZT851999 NJP851970:NJP851999 NTL851970:NTL851999 ODH851970:ODH851999 OND851970:OND851999 OWZ851970:OWZ851999 PGV851970:PGV851999 PQR851970:PQR851999 QAN851970:QAN851999 QKJ851970:QKJ851999 QUF851970:QUF851999 REB851970:REB851999 RNX851970:RNX851999 RXT851970:RXT851999 SHP851970:SHP851999 SRL851970:SRL851999 TBH851970:TBH851999 TLD851970:TLD851999 TUZ851970:TUZ851999 UEV851970:UEV851999 UOR851970:UOR851999 UYN851970:UYN851999 VIJ851970:VIJ851999 VSF851970:VSF851999 WCB851970:WCB851999 WLX851970:WLX851999 WVT851970:WVT851999 K917506:K917535 JH917506:JH917535 TD917506:TD917535 ACZ917506:ACZ917535 AMV917506:AMV917535 AWR917506:AWR917535 BGN917506:BGN917535 BQJ917506:BQJ917535 CAF917506:CAF917535 CKB917506:CKB917535 CTX917506:CTX917535 DDT917506:DDT917535 DNP917506:DNP917535 DXL917506:DXL917535 EHH917506:EHH917535 ERD917506:ERD917535 FAZ917506:FAZ917535 FKV917506:FKV917535 FUR917506:FUR917535 GEN917506:GEN917535 GOJ917506:GOJ917535 GYF917506:GYF917535 HIB917506:HIB917535 HRX917506:HRX917535 IBT917506:IBT917535 ILP917506:ILP917535 IVL917506:IVL917535 JFH917506:JFH917535 JPD917506:JPD917535 JYZ917506:JYZ917535 KIV917506:KIV917535 KSR917506:KSR917535 LCN917506:LCN917535 LMJ917506:LMJ917535 LWF917506:LWF917535 MGB917506:MGB917535 MPX917506:MPX917535 MZT917506:MZT917535 NJP917506:NJP917535 NTL917506:NTL917535 ODH917506:ODH917535 OND917506:OND917535 OWZ917506:OWZ917535 PGV917506:PGV917535 PQR917506:PQR917535 QAN917506:QAN917535 QKJ917506:QKJ917535 QUF917506:QUF917535 REB917506:REB917535 RNX917506:RNX917535 RXT917506:RXT917535 SHP917506:SHP917535 SRL917506:SRL917535 TBH917506:TBH917535 TLD917506:TLD917535 TUZ917506:TUZ917535 UEV917506:UEV917535 UOR917506:UOR917535 UYN917506:UYN917535 VIJ917506:VIJ917535 VSF917506:VSF917535 WCB917506:WCB917535 WLX917506:WLX917535 WVT917506:WVT917535 K983042:K983071 JH983042:JH983071 TD983042:TD983071 ACZ983042:ACZ983071 AMV983042:AMV983071 AWR983042:AWR983071 BGN983042:BGN983071 BQJ983042:BQJ983071 CAF983042:CAF983071 CKB983042:CKB983071 CTX983042:CTX983071 DDT983042:DDT983071 DNP983042:DNP983071 DXL983042:DXL983071 EHH983042:EHH983071 ERD983042:ERD983071 FAZ983042:FAZ983071 FKV983042:FKV983071 FUR983042:FUR983071 GEN983042:GEN983071 GOJ983042:GOJ983071 GYF983042:GYF983071 HIB983042:HIB983071 HRX983042:HRX983071 IBT983042:IBT983071 ILP983042:ILP983071 IVL983042:IVL983071 JFH983042:JFH983071 JPD983042:JPD983071 JYZ983042:JYZ983071 KIV983042:KIV983071 KSR983042:KSR983071 LCN983042:LCN983071 LMJ983042:LMJ983071 LWF983042:LWF983071 MGB983042:MGB983071 MPX983042:MPX983071 MZT983042:MZT983071 NJP983042:NJP983071 NTL983042:NTL983071 ODH983042:ODH983071 OND983042:OND983071 OWZ983042:OWZ983071 PGV983042:PGV983071 PQR983042:PQR983071 QAN983042:QAN983071 QKJ983042:QKJ983071 QUF983042:QUF983071 REB983042:REB983071 RNX983042:RNX983071 RXT983042:RXT983071 SHP983042:SHP983071 SRL983042:SRL983071 TBH983042:TBH983071 TLD983042:TLD983071 TUZ983042:TUZ983071 UEV983042:UEV983071 UOR983042:UOR983071 UYN983042:UYN983071 VIJ983042:VIJ983071 VSF983042:VSF983071 WCB983042:WCB983071 WLX983042:WLX983071 WVT983042:WVT983071 WVU983072:WVU983104 L65568:L65600 JI65568:JI65600 TE65568:TE65600 ADA65568:ADA65600 AMW65568:AMW65600 AWS65568:AWS65600 BGO65568:BGO65600 BQK65568:BQK65600 CAG65568:CAG65600 CKC65568:CKC65600 CTY65568:CTY65600 DDU65568:DDU65600 DNQ65568:DNQ65600 DXM65568:DXM65600 EHI65568:EHI65600 ERE65568:ERE65600 FBA65568:FBA65600 FKW65568:FKW65600 FUS65568:FUS65600 GEO65568:GEO65600 GOK65568:GOK65600 GYG65568:GYG65600 HIC65568:HIC65600 HRY65568:HRY65600 IBU65568:IBU65600 ILQ65568:ILQ65600 IVM65568:IVM65600 JFI65568:JFI65600 JPE65568:JPE65600 JZA65568:JZA65600 KIW65568:KIW65600 KSS65568:KSS65600 LCO65568:LCO65600 LMK65568:LMK65600 LWG65568:LWG65600 MGC65568:MGC65600 MPY65568:MPY65600 MZU65568:MZU65600 NJQ65568:NJQ65600 NTM65568:NTM65600 ODI65568:ODI65600 ONE65568:ONE65600 OXA65568:OXA65600 PGW65568:PGW65600 PQS65568:PQS65600 QAO65568:QAO65600 QKK65568:QKK65600 QUG65568:QUG65600 REC65568:REC65600 RNY65568:RNY65600 RXU65568:RXU65600 SHQ65568:SHQ65600 SRM65568:SRM65600 TBI65568:TBI65600 TLE65568:TLE65600 TVA65568:TVA65600 UEW65568:UEW65600 UOS65568:UOS65600 UYO65568:UYO65600 VIK65568:VIK65600 VSG65568:VSG65600 WCC65568:WCC65600 WLY65568:WLY65600 WVU65568:WVU65600 L131104:L131136 JI131104:JI131136 TE131104:TE131136 ADA131104:ADA131136 AMW131104:AMW131136 AWS131104:AWS131136 BGO131104:BGO131136 BQK131104:BQK131136 CAG131104:CAG131136 CKC131104:CKC131136 CTY131104:CTY131136 DDU131104:DDU131136 DNQ131104:DNQ131136 DXM131104:DXM131136 EHI131104:EHI131136 ERE131104:ERE131136 FBA131104:FBA131136 FKW131104:FKW131136 FUS131104:FUS131136 GEO131104:GEO131136 GOK131104:GOK131136 GYG131104:GYG131136 HIC131104:HIC131136 HRY131104:HRY131136 IBU131104:IBU131136 ILQ131104:ILQ131136 IVM131104:IVM131136 JFI131104:JFI131136 JPE131104:JPE131136 JZA131104:JZA131136 KIW131104:KIW131136 KSS131104:KSS131136 LCO131104:LCO131136 LMK131104:LMK131136 LWG131104:LWG131136 MGC131104:MGC131136 MPY131104:MPY131136 MZU131104:MZU131136 NJQ131104:NJQ131136 NTM131104:NTM131136 ODI131104:ODI131136 ONE131104:ONE131136 OXA131104:OXA131136 PGW131104:PGW131136 PQS131104:PQS131136 QAO131104:QAO131136 QKK131104:QKK131136 QUG131104:QUG131136 REC131104:REC131136 RNY131104:RNY131136 RXU131104:RXU131136 SHQ131104:SHQ131136 SRM131104:SRM131136 TBI131104:TBI131136 TLE131104:TLE131136 TVA131104:TVA131136 UEW131104:UEW131136 UOS131104:UOS131136 UYO131104:UYO131136 VIK131104:VIK131136 VSG131104:VSG131136 WCC131104:WCC131136 WLY131104:WLY131136 WVU131104:WVU131136 L196640:L196672 JI196640:JI196672 TE196640:TE196672 ADA196640:ADA196672 AMW196640:AMW196672 AWS196640:AWS196672 BGO196640:BGO196672 BQK196640:BQK196672 CAG196640:CAG196672 CKC196640:CKC196672 CTY196640:CTY196672 DDU196640:DDU196672 DNQ196640:DNQ196672 DXM196640:DXM196672 EHI196640:EHI196672 ERE196640:ERE196672 FBA196640:FBA196672 FKW196640:FKW196672 FUS196640:FUS196672 GEO196640:GEO196672 GOK196640:GOK196672 GYG196640:GYG196672 HIC196640:HIC196672 HRY196640:HRY196672 IBU196640:IBU196672 ILQ196640:ILQ196672 IVM196640:IVM196672 JFI196640:JFI196672 JPE196640:JPE196672 JZA196640:JZA196672 KIW196640:KIW196672 KSS196640:KSS196672 LCO196640:LCO196672 LMK196640:LMK196672 LWG196640:LWG196672 MGC196640:MGC196672 MPY196640:MPY196672 MZU196640:MZU196672 NJQ196640:NJQ196672 NTM196640:NTM196672 ODI196640:ODI196672 ONE196640:ONE196672 OXA196640:OXA196672 PGW196640:PGW196672 PQS196640:PQS196672 QAO196640:QAO196672 QKK196640:QKK196672 QUG196640:QUG196672 REC196640:REC196672 RNY196640:RNY196672 RXU196640:RXU196672 SHQ196640:SHQ196672 SRM196640:SRM196672 TBI196640:TBI196672 TLE196640:TLE196672 TVA196640:TVA196672 UEW196640:UEW196672 UOS196640:UOS196672 UYO196640:UYO196672 VIK196640:VIK196672 VSG196640:VSG196672 WCC196640:WCC196672 WLY196640:WLY196672 WVU196640:WVU196672 L262176:L262208 JI262176:JI262208 TE262176:TE262208 ADA262176:ADA262208 AMW262176:AMW262208 AWS262176:AWS262208 BGO262176:BGO262208 BQK262176:BQK262208 CAG262176:CAG262208 CKC262176:CKC262208 CTY262176:CTY262208 DDU262176:DDU262208 DNQ262176:DNQ262208 DXM262176:DXM262208 EHI262176:EHI262208 ERE262176:ERE262208 FBA262176:FBA262208 FKW262176:FKW262208 FUS262176:FUS262208 GEO262176:GEO262208 GOK262176:GOK262208 GYG262176:GYG262208 HIC262176:HIC262208 HRY262176:HRY262208 IBU262176:IBU262208 ILQ262176:ILQ262208 IVM262176:IVM262208 JFI262176:JFI262208 JPE262176:JPE262208 JZA262176:JZA262208 KIW262176:KIW262208 KSS262176:KSS262208 LCO262176:LCO262208 LMK262176:LMK262208 LWG262176:LWG262208 MGC262176:MGC262208 MPY262176:MPY262208 MZU262176:MZU262208 NJQ262176:NJQ262208 NTM262176:NTM262208 ODI262176:ODI262208 ONE262176:ONE262208 OXA262176:OXA262208 PGW262176:PGW262208 PQS262176:PQS262208 QAO262176:QAO262208 QKK262176:QKK262208 QUG262176:QUG262208 REC262176:REC262208 RNY262176:RNY262208 RXU262176:RXU262208 SHQ262176:SHQ262208 SRM262176:SRM262208 TBI262176:TBI262208 TLE262176:TLE262208 TVA262176:TVA262208 UEW262176:UEW262208 UOS262176:UOS262208 UYO262176:UYO262208 VIK262176:VIK262208 VSG262176:VSG262208 WCC262176:WCC262208 WLY262176:WLY262208 WVU262176:WVU262208 L327712:L327744 JI327712:JI327744 TE327712:TE327744 ADA327712:ADA327744 AMW327712:AMW327744 AWS327712:AWS327744 BGO327712:BGO327744 BQK327712:BQK327744 CAG327712:CAG327744 CKC327712:CKC327744 CTY327712:CTY327744 DDU327712:DDU327744 DNQ327712:DNQ327744 DXM327712:DXM327744 EHI327712:EHI327744 ERE327712:ERE327744 FBA327712:FBA327744 FKW327712:FKW327744 FUS327712:FUS327744 GEO327712:GEO327744 GOK327712:GOK327744 GYG327712:GYG327744 HIC327712:HIC327744 HRY327712:HRY327744 IBU327712:IBU327744 ILQ327712:ILQ327744 IVM327712:IVM327744 JFI327712:JFI327744 JPE327712:JPE327744 JZA327712:JZA327744 KIW327712:KIW327744 KSS327712:KSS327744 LCO327712:LCO327744 LMK327712:LMK327744 LWG327712:LWG327744 MGC327712:MGC327744 MPY327712:MPY327744 MZU327712:MZU327744 NJQ327712:NJQ327744 NTM327712:NTM327744 ODI327712:ODI327744 ONE327712:ONE327744 OXA327712:OXA327744 PGW327712:PGW327744 PQS327712:PQS327744 QAO327712:QAO327744 QKK327712:QKK327744 QUG327712:QUG327744 REC327712:REC327744 RNY327712:RNY327744 RXU327712:RXU327744 SHQ327712:SHQ327744 SRM327712:SRM327744 TBI327712:TBI327744 TLE327712:TLE327744 TVA327712:TVA327744 UEW327712:UEW327744 UOS327712:UOS327744 UYO327712:UYO327744 VIK327712:VIK327744 VSG327712:VSG327744 WCC327712:WCC327744 WLY327712:WLY327744 WVU327712:WVU327744 L393248:L393280 JI393248:JI393280 TE393248:TE393280 ADA393248:ADA393280 AMW393248:AMW393280 AWS393248:AWS393280 BGO393248:BGO393280 BQK393248:BQK393280 CAG393248:CAG393280 CKC393248:CKC393280 CTY393248:CTY393280 DDU393248:DDU393280 DNQ393248:DNQ393280 DXM393248:DXM393280 EHI393248:EHI393280 ERE393248:ERE393280 FBA393248:FBA393280 FKW393248:FKW393280 FUS393248:FUS393280 GEO393248:GEO393280 GOK393248:GOK393280 GYG393248:GYG393280 HIC393248:HIC393280 HRY393248:HRY393280 IBU393248:IBU393280 ILQ393248:ILQ393280 IVM393248:IVM393280 JFI393248:JFI393280 JPE393248:JPE393280 JZA393248:JZA393280 KIW393248:KIW393280 KSS393248:KSS393280 LCO393248:LCO393280 LMK393248:LMK393280 LWG393248:LWG393280 MGC393248:MGC393280 MPY393248:MPY393280 MZU393248:MZU393280 NJQ393248:NJQ393280 NTM393248:NTM393280 ODI393248:ODI393280 ONE393248:ONE393280 OXA393248:OXA393280 PGW393248:PGW393280 PQS393248:PQS393280 QAO393248:QAO393280 QKK393248:QKK393280 QUG393248:QUG393280 REC393248:REC393280 RNY393248:RNY393280 RXU393248:RXU393280 SHQ393248:SHQ393280 SRM393248:SRM393280 TBI393248:TBI393280 TLE393248:TLE393280 TVA393248:TVA393280 UEW393248:UEW393280 UOS393248:UOS393280 UYO393248:UYO393280 VIK393248:VIK393280 VSG393248:VSG393280 WCC393248:WCC393280 WLY393248:WLY393280 WVU393248:WVU393280 L458784:L458816 JI458784:JI458816 TE458784:TE458816 ADA458784:ADA458816 AMW458784:AMW458816 AWS458784:AWS458816 BGO458784:BGO458816 BQK458784:BQK458816 CAG458784:CAG458816 CKC458784:CKC458816 CTY458784:CTY458816 DDU458784:DDU458816 DNQ458784:DNQ458816 DXM458784:DXM458816 EHI458784:EHI458816 ERE458784:ERE458816 FBA458784:FBA458816 FKW458784:FKW458816 FUS458784:FUS458816 GEO458784:GEO458816 GOK458784:GOK458816 GYG458784:GYG458816 HIC458784:HIC458816 HRY458784:HRY458816 IBU458784:IBU458816 ILQ458784:ILQ458816 IVM458784:IVM458816 JFI458784:JFI458816 JPE458784:JPE458816 JZA458784:JZA458816 KIW458784:KIW458816 KSS458784:KSS458816 LCO458784:LCO458816 LMK458784:LMK458816 LWG458784:LWG458816 MGC458784:MGC458816 MPY458784:MPY458816 MZU458784:MZU458816 NJQ458784:NJQ458816 NTM458784:NTM458816 ODI458784:ODI458816 ONE458784:ONE458816 OXA458784:OXA458816 PGW458784:PGW458816 PQS458784:PQS458816 QAO458784:QAO458816 QKK458784:QKK458816 QUG458784:QUG458816 REC458784:REC458816 RNY458784:RNY458816 RXU458784:RXU458816 SHQ458784:SHQ458816 SRM458784:SRM458816 TBI458784:TBI458816 TLE458784:TLE458816 TVA458784:TVA458816 UEW458784:UEW458816 UOS458784:UOS458816 UYO458784:UYO458816 VIK458784:VIK458816 VSG458784:VSG458816 WCC458784:WCC458816 WLY458784:WLY458816 WVU458784:WVU458816 L524320:L524352 JI524320:JI524352 TE524320:TE524352 ADA524320:ADA524352 AMW524320:AMW524352 AWS524320:AWS524352 BGO524320:BGO524352 BQK524320:BQK524352 CAG524320:CAG524352 CKC524320:CKC524352 CTY524320:CTY524352 DDU524320:DDU524352 DNQ524320:DNQ524352 DXM524320:DXM524352 EHI524320:EHI524352 ERE524320:ERE524352 FBA524320:FBA524352 FKW524320:FKW524352 FUS524320:FUS524352 GEO524320:GEO524352 GOK524320:GOK524352 GYG524320:GYG524352 HIC524320:HIC524352 HRY524320:HRY524352 IBU524320:IBU524352 ILQ524320:ILQ524352 IVM524320:IVM524352 JFI524320:JFI524352 JPE524320:JPE524352 JZA524320:JZA524352 KIW524320:KIW524352 KSS524320:KSS524352 LCO524320:LCO524352 LMK524320:LMK524352 LWG524320:LWG524352 MGC524320:MGC524352 MPY524320:MPY524352 MZU524320:MZU524352 NJQ524320:NJQ524352 NTM524320:NTM524352 ODI524320:ODI524352 ONE524320:ONE524352 OXA524320:OXA524352 PGW524320:PGW524352 PQS524320:PQS524352 QAO524320:QAO524352 QKK524320:QKK524352 QUG524320:QUG524352 REC524320:REC524352 RNY524320:RNY524352 RXU524320:RXU524352 SHQ524320:SHQ524352 SRM524320:SRM524352 TBI524320:TBI524352 TLE524320:TLE524352 TVA524320:TVA524352 UEW524320:UEW524352 UOS524320:UOS524352 UYO524320:UYO524352 VIK524320:VIK524352 VSG524320:VSG524352 WCC524320:WCC524352 WLY524320:WLY524352 WVU524320:WVU524352 L589856:L589888 JI589856:JI589888 TE589856:TE589888 ADA589856:ADA589888 AMW589856:AMW589888 AWS589856:AWS589888 BGO589856:BGO589888 BQK589856:BQK589888 CAG589856:CAG589888 CKC589856:CKC589888 CTY589856:CTY589888 DDU589856:DDU589888 DNQ589856:DNQ589888 DXM589856:DXM589888 EHI589856:EHI589888 ERE589856:ERE589888 FBA589856:FBA589888 FKW589856:FKW589888 FUS589856:FUS589888 GEO589856:GEO589888 GOK589856:GOK589888 GYG589856:GYG589888 HIC589856:HIC589888 HRY589856:HRY589888 IBU589856:IBU589888 ILQ589856:ILQ589888 IVM589856:IVM589888 JFI589856:JFI589888 JPE589856:JPE589888 JZA589856:JZA589888 KIW589856:KIW589888 KSS589856:KSS589888 LCO589856:LCO589888 LMK589856:LMK589888 LWG589856:LWG589888 MGC589856:MGC589888 MPY589856:MPY589888 MZU589856:MZU589888 NJQ589856:NJQ589888 NTM589856:NTM589888 ODI589856:ODI589888 ONE589856:ONE589888 OXA589856:OXA589888 PGW589856:PGW589888 PQS589856:PQS589888 QAO589856:QAO589888 QKK589856:QKK589888 QUG589856:QUG589888 REC589856:REC589888 RNY589856:RNY589888 RXU589856:RXU589888 SHQ589856:SHQ589888 SRM589856:SRM589888 TBI589856:TBI589888 TLE589856:TLE589888 TVA589856:TVA589888 UEW589856:UEW589888 UOS589856:UOS589888 UYO589856:UYO589888 VIK589856:VIK589888 VSG589856:VSG589888 WCC589856:WCC589888 WLY589856:WLY589888 WVU589856:WVU589888 L655392:L655424 JI655392:JI655424 TE655392:TE655424 ADA655392:ADA655424 AMW655392:AMW655424 AWS655392:AWS655424 BGO655392:BGO655424 BQK655392:BQK655424 CAG655392:CAG655424 CKC655392:CKC655424 CTY655392:CTY655424 DDU655392:DDU655424 DNQ655392:DNQ655424 DXM655392:DXM655424 EHI655392:EHI655424 ERE655392:ERE655424 FBA655392:FBA655424 FKW655392:FKW655424 FUS655392:FUS655424 GEO655392:GEO655424 GOK655392:GOK655424 GYG655392:GYG655424 HIC655392:HIC655424 HRY655392:HRY655424 IBU655392:IBU655424 ILQ655392:ILQ655424 IVM655392:IVM655424 JFI655392:JFI655424 JPE655392:JPE655424 JZA655392:JZA655424 KIW655392:KIW655424 KSS655392:KSS655424 LCO655392:LCO655424 LMK655392:LMK655424 LWG655392:LWG655424 MGC655392:MGC655424 MPY655392:MPY655424 MZU655392:MZU655424 NJQ655392:NJQ655424 NTM655392:NTM655424 ODI655392:ODI655424 ONE655392:ONE655424 OXA655392:OXA655424 PGW655392:PGW655424 PQS655392:PQS655424 QAO655392:QAO655424 QKK655392:QKK655424 QUG655392:QUG655424 REC655392:REC655424 RNY655392:RNY655424 RXU655392:RXU655424 SHQ655392:SHQ655424 SRM655392:SRM655424 TBI655392:TBI655424 TLE655392:TLE655424 TVA655392:TVA655424 UEW655392:UEW655424 UOS655392:UOS655424 UYO655392:UYO655424 VIK655392:VIK655424 VSG655392:VSG655424 WCC655392:WCC655424 WLY655392:WLY655424 WVU655392:WVU655424 L720928:L720960 JI720928:JI720960 TE720928:TE720960 ADA720928:ADA720960 AMW720928:AMW720960 AWS720928:AWS720960 BGO720928:BGO720960 BQK720928:BQK720960 CAG720928:CAG720960 CKC720928:CKC720960 CTY720928:CTY720960 DDU720928:DDU720960 DNQ720928:DNQ720960 DXM720928:DXM720960 EHI720928:EHI720960 ERE720928:ERE720960 FBA720928:FBA720960 FKW720928:FKW720960 FUS720928:FUS720960 GEO720928:GEO720960 GOK720928:GOK720960 GYG720928:GYG720960 HIC720928:HIC720960 HRY720928:HRY720960 IBU720928:IBU720960 ILQ720928:ILQ720960 IVM720928:IVM720960 JFI720928:JFI720960 JPE720928:JPE720960 JZA720928:JZA720960 KIW720928:KIW720960 KSS720928:KSS720960 LCO720928:LCO720960 LMK720928:LMK720960 LWG720928:LWG720960 MGC720928:MGC720960 MPY720928:MPY720960 MZU720928:MZU720960 NJQ720928:NJQ720960 NTM720928:NTM720960 ODI720928:ODI720960 ONE720928:ONE720960 OXA720928:OXA720960 PGW720928:PGW720960 PQS720928:PQS720960 QAO720928:QAO720960 QKK720928:QKK720960 QUG720928:QUG720960 REC720928:REC720960 RNY720928:RNY720960 RXU720928:RXU720960 SHQ720928:SHQ720960 SRM720928:SRM720960 TBI720928:TBI720960 TLE720928:TLE720960 TVA720928:TVA720960 UEW720928:UEW720960 UOS720928:UOS720960 UYO720928:UYO720960 VIK720928:VIK720960 VSG720928:VSG720960 WCC720928:WCC720960 WLY720928:WLY720960 WVU720928:WVU720960 L786464:L786496 JI786464:JI786496 TE786464:TE786496 ADA786464:ADA786496 AMW786464:AMW786496 AWS786464:AWS786496 BGO786464:BGO786496 BQK786464:BQK786496 CAG786464:CAG786496 CKC786464:CKC786496 CTY786464:CTY786496 DDU786464:DDU786496 DNQ786464:DNQ786496 DXM786464:DXM786496 EHI786464:EHI786496 ERE786464:ERE786496 FBA786464:FBA786496 FKW786464:FKW786496 FUS786464:FUS786496 GEO786464:GEO786496 GOK786464:GOK786496 GYG786464:GYG786496 HIC786464:HIC786496 HRY786464:HRY786496 IBU786464:IBU786496 ILQ786464:ILQ786496 IVM786464:IVM786496 JFI786464:JFI786496 JPE786464:JPE786496 JZA786464:JZA786496 KIW786464:KIW786496 KSS786464:KSS786496 LCO786464:LCO786496 LMK786464:LMK786496 LWG786464:LWG786496 MGC786464:MGC786496 MPY786464:MPY786496 MZU786464:MZU786496 NJQ786464:NJQ786496 NTM786464:NTM786496 ODI786464:ODI786496 ONE786464:ONE786496 OXA786464:OXA786496 PGW786464:PGW786496 PQS786464:PQS786496 QAO786464:QAO786496 QKK786464:QKK786496 QUG786464:QUG786496 REC786464:REC786496 RNY786464:RNY786496 RXU786464:RXU786496 SHQ786464:SHQ786496 SRM786464:SRM786496 TBI786464:TBI786496 TLE786464:TLE786496 TVA786464:TVA786496 UEW786464:UEW786496 UOS786464:UOS786496 UYO786464:UYO786496 VIK786464:VIK786496 VSG786464:VSG786496 WCC786464:WCC786496 WLY786464:WLY786496 WVU786464:WVU786496 L852000:L852032 JI852000:JI852032 TE852000:TE852032 ADA852000:ADA852032 AMW852000:AMW852032 AWS852000:AWS852032 BGO852000:BGO852032 BQK852000:BQK852032 CAG852000:CAG852032 CKC852000:CKC852032 CTY852000:CTY852032 DDU852000:DDU852032 DNQ852000:DNQ852032 DXM852000:DXM852032 EHI852000:EHI852032 ERE852000:ERE852032 FBA852000:FBA852032 FKW852000:FKW852032 FUS852000:FUS852032 GEO852000:GEO852032 GOK852000:GOK852032 GYG852000:GYG852032 HIC852000:HIC852032 HRY852000:HRY852032 IBU852000:IBU852032 ILQ852000:ILQ852032 IVM852000:IVM852032 JFI852000:JFI852032 JPE852000:JPE852032 JZA852000:JZA852032 KIW852000:KIW852032 KSS852000:KSS852032 LCO852000:LCO852032 LMK852000:LMK852032 LWG852000:LWG852032 MGC852000:MGC852032 MPY852000:MPY852032 MZU852000:MZU852032 NJQ852000:NJQ852032 NTM852000:NTM852032 ODI852000:ODI852032 ONE852000:ONE852032 OXA852000:OXA852032 PGW852000:PGW852032 PQS852000:PQS852032 QAO852000:QAO852032 QKK852000:QKK852032 QUG852000:QUG852032 REC852000:REC852032 RNY852000:RNY852032 RXU852000:RXU852032 SHQ852000:SHQ852032 SRM852000:SRM852032 TBI852000:TBI852032 TLE852000:TLE852032 TVA852000:TVA852032 UEW852000:UEW852032 UOS852000:UOS852032 UYO852000:UYO852032 VIK852000:VIK852032 VSG852000:VSG852032 WCC852000:WCC852032 WLY852000:WLY852032 WVU852000:WVU852032 L917536:L917568 JI917536:JI917568 TE917536:TE917568 ADA917536:ADA917568 AMW917536:AMW917568 AWS917536:AWS917568 BGO917536:BGO917568 BQK917536:BQK917568 CAG917536:CAG917568 CKC917536:CKC917568 CTY917536:CTY917568 DDU917536:DDU917568 DNQ917536:DNQ917568 DXM917536:DXM917568 EHI917536:EHI917568 ERE917536:ERE917568 FBA917536:FBA917568 FKW917536:FKW917568 FUS917536:FUS917568 GEO917536:GEO917568 GOK917536:GOK917568 GYG917536:GYG917568 HIC917536:HIC917568 HRY917536:HRY917568 IBU917536:IBU917568 ILQ917536:ILQ917568 IVM917536:IVM917568 JFI917536:JFI917568 JPE917536:JPE917568 JZA917536:JZA917568 KIW917536:KIW917568 KSS917536:KSS917568 LCO917536:LCO917568 LMK917536:LMK917568 LWG917536:LWG917568 MGC917536:MGC917568 MPY917536:MPY917568 MZU917536:MZU917568 NJQ917536:NJQ917568 NTM917536:NTM917568 ODI917536:ODI917568 ONE917536:ONE917568 OXA917536:OXA917568 PGW917536:PGW917568 PQS917536:PQS917568 QAO917536:QAO917568 QKK917536:QKK917568 QUG917536:QUG917568 REC917536:REC917568 RNY917536:RNY917568 RXU917536:RXU917568 SHQ917536:SHQ917568 SRM917536:SRM917568 TBI917536:TBI917568 TLE917536:TLE917568 TVA917536:TVA917568 UEW917536:UEW917568 UOS917536:UOS917568 UYO917536:UYO917568 VIK917536:VIK917568 VSG917536:VSG917568 WCC917536:WCC917568 WLY917536:WLY917568 WVU917536:WVU917568 L983072:L983104 JI983072:JI983104 TE983072:TE983104 ADA983072:ADA983104 AMW983072:AMW983104 AWS983072:AWS983104 BGO983072:BGO983104 BQK983072:BQK983104 CAG983072:CAG983104 CKC983072:CKC983104 CTY983072:CTY983104 DDU983072:DDU983104 DNQ983072:DNQ983104 DXM983072:DXM983104 EHI983072:EHI983104 ERE983072:ERE983104 FBA983072:FBA983104 FKW983072:FKW983104 FUS983072:FUS983104 GEO983072:GEO983104 GOK983072:GOK983104 GYG983072:GYG983104 HIC983072:HIC983104 HRY983072:HRY983104 IBU983072:IBU983104 ILQ983072:ILQ983104 IVM983072:IVM983104 JFI983072:JFI983104 JPE983072:JPE983104 JZA983072:JZA983104 KIW983072:KIW983104 KSS983072:KSS983104 LCO983072:LCO983104 LMK983072:LMK983104 LWG983072:LWG983104 MGC983072:MGC983104 MPY983072:MPY983104 MZU983072:MZU983104 NJQ983072:NJQ983104 NTM983072:NTM983104 ODI983072:ODI983104 ONE983072:ONE983104 OXA983072:OXA983104 PGW983072:PGW983104 PQS983072:PQS983104 QAO983072:QAO983104 QKK983072:QKK983104 QUG983072:QUG983104 REC983072:REC983104 RNY983072:RNY983104 RXU983072:RXU983104 SHQ983072:SHQ983104 SRM983072:SRM983104 TBI983072:TBI983104 TLE983072:TLE983104 TVA983072:TVA983104 UEW983072:UEW983104 UOS983072:UOS983104 UYO983072:UYO983104 VIK983072:VIK983104 VSG983072:VSG983104 WCC983072:WCC983104 WLY983072:WLY983104 WVU3 WLY3 WCC3 VSG3 VIK3 UYO3 UOS3 UEW3 TVA3 TLE3 TBI3 SRM3 SHQ3 RXU3 RNY3 REC3 QUG3 QKK3 QAO3 PQS3 PGW3 OXA3 ONE3 ODI3 NTM3 NJQ3 MZU3 MPY3 MGC3 LWG3 LMK3 LCO3 KSS3 KIW3 JZA3 JPE3 JFI3 IVM3 ILQ3 IBU3 HRY3 HIC3 GYG3 GOK3 GEO3 FUS3 FKW3 FBA3 ERE3 EHI3 DXM3 DNQ3 DDU3 CTY3 CKC3 CAG3 BQK3 BGO3 AWS3 AMW3 ADA3 TE3 JI3 L3 L26:L27 L31:L32 L34:L64 JI26:JI64 TE26:TE64 ADA26:ADA64 AMW26:AMW64 AWS26:AWS64 BGO26:BGO64 BQK26:BQK64 CAG26:CAG64 CKC26:CKC64 CTY26:CTY64 DDU26:DDU64 DNQ26:DNQ64 DXM26:DXM64 EHI26:EHI64 ERE26:ERE64 FBA26:FBA64 FKW26:FKW64 FUS26:FUS64 GEO26:GEO64 GOK26:GOK64 GYG26:GYG64 HIC26:HIC64 HRY26:HRY64 IBU26:IBU64 ILQ26:ILQ64 IVM26:IVM64 JFI26:JFI64 JPE26:JPE64 JZA26:JZA64 KIW26:KIW64 KSS26:KSS64 LCO26:LCO64 LMK26:LMK64 LWG26:LWG64 MGC26:MGC64 MPY26:MPY64 MZU26:MZU64 NJQ26:NJQ64 NTM26:NTM64 ODI26:ODI64 ONE26:ONE64 OXA26:OXA64 PGW26:PGW64 PQS26:PQS64 QAO26:QAO64 QKK26:QKK64 QUG26:QUG64 REC26:REC64 RNY26:RNY64 RXU26:RXU64 SHQ26:SHQ64 SRM26:SRM64 TBI26:TBI64 TLE26:TLE64 TVA26:TVA64 UEW26:UEW64 UOS26:UOS64 UYO26:UYO64 VIK26:VIK64 VSG26:VSG64 WCC26:WCC64 WLY26:WLY64 WVU26:WVU64">
      <formula1>1</formula1>
      <formula2>12</formula2>
    </dataValidation>
    <dataValidation type="whole" allowBlank="1" showInputMessage="1" showErrorMessage="1" sqref="K65534:K65535 JH65534:JH65535 TD65534:TD65535 ACZ65534:ACZ65535 AMV65534:AMV65535 AWR65534:AWR65535 BGN65534:BGN65535 BQJ65534:BQJ65535 CAF65534:CAF65535 CKB65534:CKB65535 CTX65534:CTX65535 DDT65534:DDT65535 DNP65534:DNP65535 DXL65534:DXL65535 EHH65534:EHH65535 ERD65534:ERD65535 FAZ65534:FAZ65535 FKV65534:FKV65535 FUR65534:FUR65535 GEN65534:GEN65535 GOJ65534:GOJ65535 GYF65534:GYF65535 HIB65534:HIB65535 HRX65534:HRX65535 IBT65534:IBT65535 ILP65534:ILP65535 IVL65534:IVL65535 JFH65534:JFH65535 JPD65534:JPD65535 JYZ65534:JYZ65535 KIV65534:KIV65535 KSR65534:KSR65535 LCN65534:LCN65535 LMJ65534:LMJ65535 LWF65534:LWF65535 MGB65534:MGB65535 MPX65534:MPX65535 MZT65534:MZT65535 NJP65534:NJP65535 NTL65534:NTL65535 ODH65534:ODH65535 OND65534:OND65535 OWZ65534:OWZ65535 PGV65534:PGV65535 PQR65534:PQR65535 QAN65534:QAN65535 QKJ65534:QKJ65535 QUF65534:QUF65535 REB65534:REB65535 RNX65534:RNX65535 RXT65534:RXT65535 SHP65534:SHP65535 SRL65534:SRL65535 TBH65534:TBH65535 TLD65534:TLD65535 TUZ65534:TUZ65535 UEV65534:UEV65535 UOR65534:UOR65535 UYN65534:UYN65535 VIJ65534:VIJ65535 VSF65534:VSF65535 WCB65534:WCB65535 WLX65534:WLX65535 WVT65534:WVT65535 K131070:K131071 JH131070:JH131071 TD131070:TD131071 ACZ131070:ACZ131071 AMV131070:AMV131071 AWR131070:AWR131071 BGN131070:BGN131071 BQJ131070:BQJ131071 CAF131070:CAF131071 CKB131070:CKB131071 CTX131070:CTX131071 DDT131070:DDT131071 DNP131070:DNP131071 DXL131070:DXL131071 EHH131070:EHH131071 ERD131070:ERD131071 FAZ131070:FAZ131071 FKV131070:FKV131071 FUR131070:FUR131071 GEN131070:GEN131071 GOJ131070:GOJ131071 GYF131070:GYF131071 HIB131070:HIB131071 HRX131070:HRX131071 IBT131070:IBT131071 ILP131070:ILP131071 IVL131070:IVL131071 JFH131070:JFH131071 JPD131070:JPD131071 JYZ131070:JYZ131071 KIV131070:KIV131071 KSR131070:KSR131071 LCN131070:LCN131071 LMJ131070:LMJ131071 LWF131070:LWF131071 MGB131070:MGB131071 MPX131070:MPX131071 MZT131070:MZT131071 NJP131070:NJP131071 NTL131070:NTL131071 ODH131070:ODH131071 OND131070:OND131071 OWZ131070:OWZ131071 PGV131070:PGV131071 PQR131070:PQR131071 QAN131070:QAN131071 QKJ131070:QKJ131071 QUF131070:QUF131071 REB131070:REB131071 RNX131070:RNX131071 RXT131070:RXT131071 SHP131070:SHP131071 SRL131070:SRL131071 TBH131070:TBH131071 TLD131070:TLD131071 TUZ131070:TUZ131071 UEV131070:UEV131071 UOR131070:UOR131071 UYN131070:UYN131071 VIJ131070:VIJ131071 VSF131070:VSF131071 WCB131070:WCB131071 WLX131070:WLX131071 WVT131070:WVT131071 K196606:K196607 JH196606:JH196607 TD196606:TD196607 ACZ196606:ACZ196607 AMV196606:AMV196607 AWR196606:AWR196607 BGN196606:BGN196607 BQJ196606:BQJ196607 CAF196606:CAF196607 CKB196606:CKB196607 CTX196606:CTX196607 DDT196606:DDT196607 DNP196606:DNP196607 DXL196606:DXL196607 EHH196606:EHH196607 ERD196606:ERD196607 FAZ196606:FAZ196607 FKV196606:FKV196607 FUR196606:FUR196607 GEN196606:GEN196607 GOJ196606:GOJ196607 GYF196606:GYF196607 HIB196606:HIB196607 HRX196606:HRX196607 IBT196606:IBT196607 ILP196606:ILP196607 IVL196606:IVL196607 JFH196606:JFH196607 JPD196606:JPD196607 JYZ196606:JYZ196607 KIV196606:KIV196607 KSR196606:KSR196607 LCN196606:LCN196607 LMJ196606:LMJ196607 LWF196606:LWF196607 MGB196606:MGB196607 MPX196606:MPX196607 MZT196606:MZT196607 NJP196606:NJP196607 NTL196606:NTL196607 ODH196606:ODH196607 OND196606:OND196607 OWZ196606:OWZ196607 PGV196606:PGV196607 PQR196606:PQR196607 QAN196606:QAN196607 QKJ196606:QKJ196607 QUF196606:QUF196607 REB196606:REB196607 RNX196606:RNX196607 RXT196606:RXT196607 SHP196606:SHP196607 SRL196606:SRL196607 TBH196606:TBH196607 TLD196606:TLD196607 TUZ196606:TUZ196607 UEV196606:UEV196607 UOR196606:UOR196607 UYN196606:UYN196607 VIJ196606:VIJ196607 VSF196606:VSF196607 WCB196606:WCB196607 WLX196606:WLX196607 WVT196606:WVT196607 K262142:K262143 JH262142:JH262143 TD262142:TD262143 ACZ262142:ACZ262143 AMV262142:AMV262143 AWR262142:AWR262143 BGN262142:BGN262143 BQJ262142:BQJ262143 CAF262142:CAF262143 CKB262142:CKB262143 CTX262142:CTX262143 DDT262142:DDT262143 DNP262142:DNP262143 DXL262142:DXL262143 EHH262142:EHH262143 ERD262142:ERD262143 FAZ262142:FAZ262143 FKV262142:FKV262143 FUR262142:FUR262143 GEN262142:GEN262143 GOJ262142:GOJ262143 GYF262142:GYF262143 HIB262142:HIB262143 HRX262142:HRX262143 IBT262142:IBT262143 ILP262142:ILP262143 IVL262142:IVL262143 JFH262142:JFH262143 JPD262142:JPD262143 JYZ262142:JYZ262143 KIV262142:KIV262143 KSR262142:KSR262143 LCN262142:LCN262143 LMJ262142:LMJ262143 LWF262142:LWF262143 MGB262142:MGB262143 MPX262142:MPX262143 MZT262142:MZT262143 NJP262142:NJP262143 NTL262142:NTL262143 ODH262142:ODH262143 OND262142:OND262143 OWZ262142:OWZ262143 PGV262142:PGV262143 PQR262142:PQR262143 QAN262142:QAN262143 QKJ262142:QKJ262143 QUF262142:QUF262143 REB262142:REB262143 RNX262142:RNX262143 RXT262142:RXT262143 SHP262142:SHP262143 SRL262142:SRL262143 TBH262142:TBH262143 TLD262142:TLD262143 TUZ262142:TUZ262143 UEV262142:UEV262143 UOR262142:UOR262143 UYN262142:UYN262143 VIJ262142:VIJ262143 VSF262142:VSF262143 WCB262142:WCB262143 WLX262142:WLX262143 WVT262142:WVT262143 K327678:K327679 JH327678:JH327679 TD327678:TD327679 ACZ327678:ACZ327679 AMV327678:AMV327679 AWR327678:AWR327679 BGN327678:BGN327679 BQJ327678:BQJ327679 CAF327678:CAF327679 CKB327678:CKB327679 CTX327678:CTX327679 DDT327678:DDT327679 DNP327678:DNP327679 DXL327678:DXL327679 EHH327678:EHH327679 ERD327678:ERD327679 FAZ327678:FAZ327679 FKV327678:FKV327679 FUR327678:FUR327679 GEN327678:GEN327679 GOJ327678:GOJ327679 GYF327678:GYF327679 HIB327678:HIB327679 HRX327678:HRX327679 IBT327678:IBT327679 ILP327678:ILP327679 IVL327678:IVL327679 JFH327678:JFH327679 JPD327678:JPD327679 JYZ327678:JYZ327679 KIV327678:KIV327679 KSR327678:KSR327679 LCN327678:LCN327679 LMJ327678:LMJ327679 LWF327678:LWF327679 MGB327678:MGB327679 MPX327678:MPX327679 MZT327678:MZT327679 NJP327678:NJP327679 NTL327678:NTL327679 ODH327678:ODH327679 OND327678:OND327679 OWZ327678:OWZ327679 PGV327678:PGV327679 PQR327678:PQR327679 QAN327678:QAN327679 QKJ327678:QKJ327679 QUF327678:QUF327679 REB327678:REB327679 RNX327678:RNX327679 RXT327678:RXT327679 SHP327678:SHP327679 SRL327678:SRL327679 TBH327678:TBH327679 TLD327678:TLD327679 TUZ327678:TUZ327679 UEV327678:UEV327679 UOR327678:UOR327679 UYN327678:UYN327679 VIJ327678:VIJ327679 VSF327678:VSF327679 WCB327678:WCB327679 WLX327678:WLX327679 WVT327678:WVT327679 K393214:K393215 JH393214:JH393215 TD393214:TD393215 ACZ393214:ACZ393215 AMV393214:AMV393215 AWR393214:AWR393215 BGN393214:BGN393215 BQJ393214:BQJ393215 CAF393214:CAF393215 CKB393214:CKB393215 CTX393214:CTX393215 DDT393214:DDT393215 DNP393214:DNP393215 DXL393214:DXL393215 EHH393214:EHH393215 ERD393214:ERD393215 FAZ393214:FAZ393215 FKV393214:FKV393215 FUR393214:FUR393215 GEN393214:GEN393215 GOJ393214:GOJ393215 GYF393214:GYF393215 HIB393214:HIB393215 HRX393214:HRX393215 IBT393214:IBT393215 ILP393214:ILP393215 IVL393214:IVL393215 JFH393214:JFH393215 JPD393214:JPD393215 JYZ393214:JYZ393215 KIV393214:KIV393215 KSR393214:KSR393215 LCN393214:LCN393215 LMJ393214:LMJ393215 LWF393214:LWF393215 MGB393214:MGB393215 MPX393214:MPX393215 MZT393214:MZT393215 NJP393214:NJP393215 NTL393214:NTL393215 ODH393214:ODH393215 OND393214:OND393215 OWZ393214:OWZ393215 PGV393214:PGV393215 PQR393214:PQR393215 QAN393214:QAN393215 QKJ393214:QKJ393215 QUF393214:QUF393215 REB393214:REB393215 RNX393214:RNX393215 RXT393214:RXT393215 SHP393214:SHP393215 SRL393214:SRL393215 TBH393214:TBH393215 TLD393214:TLD393215 TUZ393214:TUZ393215 UEV393214:UEV393215 UOR393214:UOR393215 UYN393214:UYN393215 VIJ393214:VIJ393215 VSF393214:VSF393215 WCB393214:WCB393215 WLX393214:WLX393215 WVT393214:WVT393215 K458750:K458751 JH458750:JH458751 TD458750:TD458751 ACZ458750:ACZ458751 AMV458750:AMV458751 AWR458750:AWR458751 BGN458750:BGN458751 BQJ458750:BQJ458751 CAF458750:CAF458751 CKB458750:CKB458751 CTX458750:CTX458751 DDT458750:DDT458751 DNP458750:DNP458751 DXL458750:DXL458751 EHH458750:EHH458751 ERD458750:ERD458751 FAZ458750:FAZ458751 FKV458750:FKV458751 FUR458750:FUR458751 GEN458750:GEN458751 GOJ458750:GOJ458751 GYF458750:GYF458751 HIB458750:HIB458751 HRX458750:HRX458751 IBT458750:IBT458751 ILP458750:ILP458751 IVL458750:IVL458751 JFH458750:JFH458751 JPD458750:JPD458751 JYZ458750:JYZ458751 KIV458750:KIV458751 KSR458750:KSR458751 LCN458750:LCN458751 LMJ458750:LMJ458751 LWF458750:LWF458751 MGB458750:MGB458751 MPX458750:MPX458751 MZT458750:MZT458751 NJP458750:NJP458751 NTL458750:NTL458751 ODH458750:ODH458751 OND458750:OND458751 OWZ458750:OWZ458751 PGV458750:PGV458751 PQR458750:PQR458751 QAN458750:QAN458751 QKJ458750:QKJ458751 QUF458750:QUF458751 REB458750:REB458751 RNX458750:RNX458751 RXT458750:RXT458751 SHP458750:SHP458751 SRL458750:SRL458751 TBH458750:TBH458751 TLD458750:TLD458751 TUZ458750:TUZ458751 UEV458750:UEV458751 UOR458750:UOR458751 UYN458750:UYN458751 VIJ458750:VIJ458751 VSF458750:VSF458751 WCB458750:WCB458751 WLX458750:WLX458751 WVT458750:WVT458751 K524286:K524287 JH524286:JH524287 TD524286:TD524287 ACZ524286:ACZ524287 AMV524286:AMV524287 AWR524286:AWR524287 BGN524286:BGN524287 BQJ524286:BQJ524287 CAF524286:CAF524287 CKB524286:CKB524287 CTX524286:CTX524287 DDT524286:DDT524287 DNP524286:DNP524287 DXL524286:DXL524287 EHH524286:EHH524287 ERD524286:ERD524287 FAZ524286:FAZ524287 FKV524286:FKV524287 FUR524286:FUR524287 GEN524286:GEN524287 GOJ524286:GOJ524287 GYF524286:GYF524287 HIB524286:HIB524287 HRX524286:HRX524287 IBT524286:IBT524287 ILP524286:ILP524287 IVL524286:IVL524287 JFH524286:JFH524287 JPD524286:JPD524287 JYZ524286:JYZ524287 KIV524286:KIV524287 KSR524286:KSR524287 LCN524286:LCN524287 LMJ524286:LMJ524287 LWF524286:LWF524287 MGB524286:MGB524287 MPX524286:MPX524287 MZT524286:MZT524287 NJP524286:NJP524287 NTL524286:NTL524287 ODH524286:ODH524287 OND524286:OND524287 OWZ524286:OWZ524287 PGV524286:PGV524287 PQR524286:PQR524287 QAN524286:QAN524287 QKJ524286:QKJ524287 QUF524286:QUF524287 REB524286:REB524287 RNX524286:RNX524287 RXT524286:RXT524287 SHP524286:SHP524287 SRL524286:SRL524287 TBH524286:TBH524287 TLD524286:TLD524287 TUZ524286:TUZ524287 UEV524286:UEV524287 UOR524286:UOR524287 UYN524286:UYN524287 VIJ524286:VIJ524287 VSF524286:VSF524287 WCB524286:WCB524287 WLX524286:WLX524287 WVT524286:WVT524287 K589822:K589823 JH589822:JH589823 TD589822:TD589823 ACZ589822:ACZ589823 AMV589822:AMV589823 AWR589822:AWR589823 BGN589822:BGN589823 BQJ589822:BQJ589823 CAF589822:CAF589823 CKB589822:CKB589823 CTX589822:CTX589823 DDT589822:DDT589823 DNP589822:DNP589823 DXL589822:DXL589823 EHH589822:EHH589823 ERD589822:ERD589823 FAZ589822:FAZ589823 FKV589822:FKV589823 FUR589822:FUR589823 GEN589822:GEN589823 GOJ589822:GOJ589823 GYF589822:GYF589823 HIB589822:HIB589823 HRX589822:HRX589823 IBT589822:IBT589823 ILP589822:ILP589823 IVL589822:IVL589823 JFH589822:JFH589823 JPD589822:JPD589823 JYZ589822:JYZ589823 KIV589822:KIV589823 KSR589822:KSR589823 LCN589822:LCN589823 LMJ589822:LMJ589823 LWF589822:LWF589823 MGB589822:MGB589823 MPX589822:MPX589823 MZT589822:MZT589823 NJP589822:NJP589823 NTL589822:NTL589823 ODH589822:ODH589823 OND589822:OND589823 OWZ589822:OWZ589823 PGV589822:PGV589823 PQR589822:PQR589823 QAN589822:QAN589823 QKJ589822:QKJ589823 QUF589822:QUF589823 REB589822:REB589823 RNX589822:RNX589823 RXT589822:RXT589823 SHP589822:SHP589823 SRL589822:SRL589823 TBH589822:TBH589823 TLD589822:TLD589823 TUZ589822:TUZ589823 UEV589822:UEV589823 UOR589822:UOR589823 UYN589822:UYN589823 VIJ589822:VIJ589823 VSF589822:VSF589823 WCB589822:WCB589823 WLX589822:WLX589823 WVT589822:WVT589823 K655358:K655359 JH655358:JH655359 TD655358:TD655359 ACZ655358:ACZ655359 AMV655358:AMV655359 AWR655358:AWR655359 BGN655358:BGN655359 BQJ655358:BQJ655359 CAF655358:CAF655359 CKB655358:CKB655359 CTX655358:CTX655359 DDT655358:DDT655359 DNP655358:DNP655359 DXL655358:DXL655359 EHH655358:EHH655359 ERD655358:ERD655359 FAZ655358:FAZ655359 FKV655358:FKV655359 FUR655358:FUR655359 GEN655358:GEN655359 GOJ655358:GOJ655359 GYF655358:GYF655359 HIB655358:HIB655359 HRX655358:HRX655359 IBT655358:IBT655359 ILP655358:ILP655359 IVL655358:IVL655359 JFH655358:JFH655359 JPD655358:JPD655359 JYZ655358:JYZ655359 KIV655358:KIV655359 KSR655358:KSR655359 LCN655358:LCN655359 LMJ655358:LMJ655359 LWF655358:LWF655359 MGB655358:MGB655359 MPX655358:MPX655359 MZT655358:MZT655359 NJP655358:NJP655359 NTL655358:NTL655359 ODH655358:ODH655359 OND655358:OND655359 OWZ655358:OWZ655359 PGV655358:PGV655359 PQR655358:PQR655359 QAN655358:QAN655359 QKJ655358:QKJ655359 QUF655358:QUF655359 REB655358:REB655359 RNX655358:RNX655359 RXT655358:RXT655359 SHP655358:SHP655359 SRL655358:SRL655359 TBH655358:TBH655359 TLD655358:TLD655359 TUZ655358:TUZ655359 UEV655358:UEV655359 UOR655358:UOR655359 UYN655358:UYN655359 VIJ655358:VIJ655359 VSF655358:VSF655359 WCB655358:WCB655359 WLX655358:WLX655359 WVT655358:WVT655359 K720894:K720895 JH720894:JH720895 TD720894:TD720895 ACZ720894:ACZ720895 AMV720894:AMV720895 AWR720894:AWR720895 BGN720894:BGN720895 BQJ720894:BQJ720895 CAF720894:CAF720895 CKB720894:CKB720895 CTX720894:CTX720895 DDT720894:DDT720895 DNP720894:DNP720895 DXL720894:DXL720895 EHH720894:EHH720895 ERD720894:ERD720895 FAZ720894:FAZ720895 FKV720894:FKV720895 FUR720894:FUR720895 GEN720894:GEN720895 GOJ720894:GOJ720895 GYF720894:GYF720895 HIB720894:HIB720895 HRX720894:HRX720895 IBT720894:IBT720895 ILP720894:ILP720895 IVL720894:IVL720895 JFH720894:JFH720895 JPD720894:JPD720895 JYZ720894:JYZ720895 KIV720894:KIV720895 KSR720894:KSR720895 LCN720894:LCN720895 LMJ720894:LMJ720895 LWF720894:LWF720895 MGB720894:MGB720895 MPX720894:MPX720895 MZT720894:MZT720895 NJP720894:NJP720895 NTL720894:NTL720895 ODH720894:ODH720895 OND720894:OND720895 OWZ720894:OWZ720895 PGV720894:PGV720895 PQR720894:PQR720895 QAN720894:QAN720895 QKJ720894:QKJ720895 QUF720894:QUF720895 REB720894:REB720895 RNX720894:RNX720895 RXT720894:RXT720895 SHP720894:SHP720895 SRL720894:SRL720895 TBH720894:TBH720895 TLD720894:TLD720895 TUZ720894:TUZ720895 UEV720894:UEV720895 UOR720894:UOR720895 UYN720894:UYN720895 VIJ720894:VIJ720895 VSF720894:VSF720895 WCB720894:WCB720895 WLX720894:WLX720895 WVT720894:WVT720895 K786430:K786431 JH786430:JH786431 TD786430:TD786431 ACZ786430:ACZ786431 AMV786430:AMV786431 AWR786430:AWR786431 BGN786430:BGN786431 BQJ786430:BQJ786431 CAF786430:CAF786431 CKB786430:CKB786431 CTX786430:CTX786431 DDT786430:DDT786431 DNP786430:DNP786431 DXL786430:DXL786431 EHH786430:EHH786431 ERD786430:ERD786431 FAZ786430:FAZ786431 FKV786430:FKV786431 FUR786430:FUR786431 GEN786430:GEN786431 GOJ786430:GOJ786431 GYF786430:GYF786431 HIB786430:HIB786431 HRX786430:HRX786431 IBT786430:IBT786431 ILP786430:ILP786431 IVL786430:IVL786431 JFH786430:JFH786431 JPD786430:JPD786431 JYZ786430:JYZ786431 KIV786430:KIV786431 KSR786430:KSR786431 LCN786430:LCN786431 LMJ786430:LMJ786431 LWF786430:LWF786431 MGB786430:MGB786431 MPX786430:MPX786431 MZT786430:MZT786431 NJP786430:NJP786431 NTL786430:NTL786431 ODH786430:ODH786431 OND786430:OND786431 OWZ786430:OWZ786431 PGV786430:PGV786431 PQR786430:PQR786431 QAN786430:QAN786431 QKJ786430:QKJ786431 QUF786430:QUF786431 REB786430:REB786431 RNX786430:RNX786431 RXT786430:RXT786431 SHP786430:SHP786431 SRL786430:SRL786431 TBH786430:TBH786431 TLD786430:TLD786431 TUZ786430:TUZ786431 UEV786430:UEV786431 UOR786430:UOR786431 UYN786430:UYN786431 VIJ786430:VIJ786431 VSF786430:VSF786431 WCB786430:WCB786431 WLX786430:WLX786431 WVT786430:WVT786431 K851966:K851967 JH851966:JH851967 TD851966:TD851967 ACZ851966:ACZ851967 AMV851966:AMV851967 AWR851966:AWR851967 BGN851966:BGN851967 BQJ851966:BQJ851967 CAF851966:CAF851967 CKB851966:CKB851967 CTX851966:CTX851967 DDT851966:DDT851967 DNP851966:DNP851967 DXL851966:DXL851967 EHH851966:EHH851967 ERD851966:ERD851967 FAZ851966:FAZ851967 FKV851966:FKV851967 FUR851966:FUR851967 GEN851966:GEN851967 GOJ851966:GOJ851967 GYF851966:GYF851967 HIB851966:HIB851967 HRX851966:HRX851967 IBT851966:IBT851967 ILP851966:ILP851967 IVL851966:IVL851967 JFH851966:JFH851967 JPD851966:JPD851967 JYZ851966:JYZ851967 KIV851966:KIV851967 KSR851966:KSR851967 LCN851966:LCN851967 LMJ851966:LMJ851967 LWF851966:LWF851967 MGB851966:MGB851967 MPX851966:MPX851967 MZT851966:MZT851967 NJP851966:NJP851967 NTL851966:NTL851967 ODH851966:ODH851967 OND851966:OND851967 OWZ851966:OWZ851967 PGV851966:PGV851967 PQR851966:PQR851967 QAN851966:QAN851967 QKJ851966:QKJ851967 QUF851966:QUF851967 REB851966:REB851967 RNX851966:RNX851967 RXT851966:RXT851967 SHP851966:SHP851967 SRL851966:SRL851967 TBH851966:TBH851967 TLD851966:TLD851967 TUZ851966:TUZ851967 UEV851966:UEV851967 UOR851966:UOR851967 UYN851966:UYN851967 VIJ851966:VIJ851967 VSF851966:VSF851967 WCB851966:WCB851967 WLX851966:WLX851967 WVT851966:WVT851967 K917502:K917503 JH917502:JH917503 TD917502:TD917503 ACZ917502:ACZ917503 AMV917502:AMV917503 AWR917502:AWR917503 BGN917502:BGN917503 BQJ917502:BQJ917503 CAF917502:CAF917503 CKB917502:CKB917503 CTX917502:CTX917503 DDT917502:DDT917503 DNP917502:DNP917503 DXL917502:DXL917503 EHH917502:EHH917503 ERD917502:ERD917503 FAZ917502:FAZ917503 FKV917502:FKV917503 FUR917502:FUR917503 GEN917502:GEN917503 GOJ917502:GOJ917503 GYF917502:GYF917503 HIB917502:HIB917503 HRX917502:HRX917503 IBT917502:IBT917503 ILP917502:ILP917503 IVL917502:IVL917503 JFH917502:JFH917503 JPD917502:JPD917503 JYZ917502:JYZ917503 KIV917502:KIV917503 KSR917502:KSR917503 LCN917502:LCN917503 LMJ917502:LMJ917503 LWF917502:LWF917503 MGB917502:MGB917503 MPX917502:MPX917503 MZT917502:MZT917503 NJP917502:NJP917503 NTL917502:NTL917503 ODH917502:ODH917503 OND917502:OND917503 OWZ917502:OWZ917503 PGV917502:PGV917503 PQR917502:PQR917503 QAN917502:QAN917503 QKJ917502:QKJ917503 QUF917502:QUF917503 REB917502:REB917503 RNX917502:RNX917503 RXT917502:RXT917503 SHP917502:SHP917503 SRL917502:SRL917503 TBH917502:TBH917503 TLD917502:TLD917503 TUZ917502:TUZ917503 UEV917502:UEV917503 UOR917502:UOR917503 UYN917502:UYN917503 VIJ917502:VIJ917503 VSF917502:VSF917503 WCB917502:WCB917503 WLX917502:WLX917503 WVT917502:WVT917503 K983038:K983039 JH983038:JH983039 TD983038:TD983039 ACZ983038:ACZ983039 AMV983038:AMV983039 AWR983038:AWR983039 BGN983038:BGN983039 BQJ983038:BQJ983039 CAF983038:CAF983039 CKB983038:CKB983039 CTX983038:CTX983039 DDT983038:DDT983039 DNP983038:DNP983039 DXL983038:DXL983039 EHH983038:EHH983039 ERD983038:ERD983039 FAZ983038:FAZ983039 FKV983038:FKV983039 FUR983038:FUR983039 GEN983038:GEN983039 GOJ983038:GOJ983039 GYF983038:GYF983039 HIB983038:HIB983039 HRX983038:HRX983039 IBT983038:IBT983039 ILP983038:ILP983039 IVL983038:IVL983039 JFH983038:JFH983039 JPD983038:JPD983039 JYZ983038:JYZ983039 KIV983038:KIV983039 KSR983038:KSR983039 LCN983038:LCN983039 LMJ983038:LMJ983039 LWF983038:LWF983039 MGB983038:MGB983039 MPX983038:MPX983039 MZT983038:MZT983039 NJP983038:NJP983039 NTL983038:NTL983039 ODH983038:ODH983039 OND983038:OND983039 OWZ983038:OWZ983039 PGV983038:PGV983039 PQR983038:PQR983039 QAN983038:QAN983039 QKJ983038:QKJ983039 QUF983038:QUF983039 REB983038:REB983039 RNX983038:RNX983039 RXT983038:RXT983039 SHP983038:SHP983039 SRL983038:SRL983039 TBH983038:TBH983039 TLD983038:TLD983039 TUZ983038:TUZ983039 UEV983038:UEV983039 UOR983038:UOR983039 UYN983038:UYN983039 VIJ983038:VIJ983039 VSF983038:VSF983039 WCB983038:WCB983039 WLX983038:WLX983039 WVT983038:WVT983039 K65530:K65532 JH65530:JH65532 TD65530:TD65532 ACZ65530:ACZ65532 AMV65530:AMV65532 AWR65530:AWR65532 BGN65530:BGN65532 BQJ65530:BQJ65532 CAF65530:CAF65532 CKB65530:CKB65532 CTX65530:CTX65532 DDT65530:DDT65532 DNP65530:DNP65532 DXL65530:DXL65532 EHH65530:EHH65532 ERD65530:ERD65532 FAZ65530:FAZ65532 FKV65530:FKV65532 FUR65530:FUR65532 GEN65530:GEN65532 GOJ65530:GOJ65532 GYF65530:GYF65532 HIB65530:HIB65532 HRX65530:HRX65532 IBT65530:IBT65532 ILP65530:ILP65532 IVL65530:IVL65532 JFH65530:JFH65532 JPD65530:JPD65532 JYZ65530:JYZ65532 KIV65530:KIV65532 KSR65530:KSR65532 LCN65530:LCN65532 LMJ65530:LMJ65532 LWF65530:LWF65532 MGB65530:MGB65532 MPX65530:MPX65532 MZT65530:MZT65532 NJP65530:NJP65532 NTL65530:NTL65532 ODH65530:ODH65532 OND65530:OND65532 OWZ65530:OWZ65532 PGV65530:PGV65532 PQR65530:PQR65532 QAN65530:QAN65532 QKJ65530:QKJ65532 QUF65530:QUF65532 REB65530:REB65532 RNX65530:RNX65532 RXT65530:RXT65532 SHP65530:SHP65532 SRL65530:SRL65532 TBH65530:TBH65532 TLD65530:TLD65532 TUZ65530:TUZ65532 UEV65530:UEV65532 UOR65530:UOR65532 UYN65530:UYN65532 VIJ65530:VIJ65532 VSF65530:VSF65532 WCB65530:WCB65532 WLX65530:WLX65532 WVT65530:WVT65532 K131066:K131068 JH131066:JH131068 TD131066:TD131068 ACZ131066:ACZ131068 AMV131066:AMV131068 AWR131066:AWR131068 BGN131066:BGN131068 BQJ131066:BQJ131068 CAF131066:CAF131068 CKB131066:CKB131068 CTX131066:CTX131068 DDT131066:DDT131068 DNP131066:DNP131068 DXL131066:DXL131068 EHH131066:EHH131068 ERD131066:ERD131068 FAZ131066:FAZ131068 FKV131066:FKV131068 FUR131066:FUR131068 GEN131066:GEN131068 GOJ131066:GOJ131068 GYF131066:GYF131068 HIB131066:HIB131068 HRX131066:HRX131068 IBT131066:IBT131068 ILP131066:ILP131068 IVL131066:IVL131068 JFH131066:JFH131068 JPD131066:JPD131068 JYZ131066:JYZ131068 KIV131066:KIV131068 KSR131066:KSR131068 LCN131066:LCN131068 LMJ131066:LMJ131068 LWF131066:LWF131068 MGB131066:MGB131068 MPX131066:MPX131068 MZT131066:MZT131068 NJP131066:NJP131068 NTL131066:NTL131068 ODH131066:ODH131068 OND131066:OND131068 OWZ131066:OWZ131068 PGV131066:PGV131068 PQR131066:PQR131068 QAN131066:QAN131068 QKJ131066:QKJ131068 QUF131066:QUF131068 REB131066:REB131068 RNX131066:RNX131068 RXT131066:RXT131068 SHP131066:SHP131068 SRL131066:SRL131068 TBH131066:TBH131068 TLD131066:TLD131068 TUZ131066:TUZ131068 UEV131066:UEV131068 UOR131066:UOR131068 UYN131066:UYN131068 VIJ131066:VIJ131068 VSF131066:VSF131068 WCB131066:WCB131068 WLX131066:WLX131068 WVT131066:WVT131068 K196602:K196604 JH196602:JH196604 TD196602:TD196604 ACZ196602:ACZ196604 AMV196602:AMV196604 AWR196602:AWR196604 BGN196602:BGN196604 BQJ196602:BQJ196604 CAF196602:CAF196604 CKB196602:CKB196604 CTX196602:CTX196604 DDT196602:DDT196604 DNP196602:DNP196604 DXL196602:DXL196604 EHH196602:EHH196604 ERD196602:ERD196604 FAZ196602:FAZ196604 FKV196602:FKV196604 FUR196602:FUR196604 GEN196602:GEN196604 GOJ196602:GOJ196604 GYF196602:GYF196604 HIB196602:HIB196604 HRX196602:HRX196604 IBT196602:IBT196604 ILP196602:ILP196604 IVL196602:IVL196604 JFH196602:JFH196604 JPD196602:JPD196604 JYZ196602:JYZ196604 KIV196602:KIV196604 KSR196602:KSR196604 LCN196602:LCN196604 LMJ196602:LMJ196604 LWF196602:LWF196604 MGB196602:MGB196604 MPX196602:MPX196604 MZT196602:MZT196604 NJP196602:NJP196604 NTL196602:NTL196604 ODH196602:ODH196604 OND196602:OND196604 OWZ196602:OWZ196604 PGV196602:PGV196604 PQR196602:PQR196604 QAN196602:QAN196604 QKJ196602:QKJ196604 QUF196602:QUF196604 REB196602:REB196604 RNX196602:RNX196604 RXT196602:RXT196604 SHP196602:SHP196604 SRL196602:SRL196604 TBH196602:TBH196604 TLD196602:TLD196604 TUZ196602:TUZ196604 UEV196602:UEV196604 UOR196602:UOR196604 UYN196602:UYN196604 VIJ196602:VIJ196604 VSF196602:VSF196604 WCB196602:WCB196604 WLX196602:WLX196604 WVT196602:WVT196604 K262138:K262140 JH262138:JH262140 TD262138:TD262140 ACZ262138:ACZ262140 AMV262138:AMV262140 AWR262138:AWR262140 BGN262138:BGN262140 BQJ262138:BQJ262140 CAF262138:CAF262140 CKB262138:CKB262140 CTX262138:CTX262140 DDT262138:DDT262140 DNP262138:DNP262140 DXL262138:DXL262140 EHH262138:EHH262140 ERD262138:ERD262140 FAZ262138:FAZ262140 FKV262138:FKV262140 FUR262138:FUR262140 GEN262138:GEN262140 GOJ262138:GOJ262140 GYF262138:GYF262140 HIB262138:HIB262140 HRX262138:HRX262140 IBT262138:IBT262140 ILP262138:ILP262140 IVL262138:IVL262140 JFH262138:JFH262140 JPD262138:JPD262140 JYZ262138:JYZ262140 KIV262138:KIV262140 KSR262138:KSR262140 LCN262138:LCN262140 LMJ262138:LMJ262140 LWF262138:LWF262140 MGB262138:MGB262140 MPX262138:MPX262140 MZT262138:MZT262140 NJP262138:NJP262140 NTL262138:NTL262140 ODH262138:ODH262140 OND262138:OND262140 OWZ262138:OWZ262140 PGV262138:PGV262140 PQR262138:PQR262140 QAN262138:QAN262140 QKJ262138:QKJ262140 QUF262138:QUF262140 REB262138:REB262140 RNX262138:RNX262140 RXT262138:RXT262140 SHP262138:SHP262140 SRL262138:SRL262140 TBH262138:TBH262140 TLD262138:TLD262140 TUZ262138:TUZ262140 UEV262138:UEV262140 UOR262138:UOR262140 UYN262138:UYN262140 VIJ262138:VIJ262140 VSF262138:VSF262140 WCB262138:WCB262140 WLX262138:WLX262140 WVT262138:WVT262140 K327674:K327676 JH327674:JH327676 TD327674:TD327676 ACZ327674:ACZ327676 AMV327674:AMV327676 AWR327674:AWR327676 BGN327674:BGN327676 BQJ327674:BQJ327676 CAF327674:CAF327676 CKB327674:CKB327676 CTX327674:CTX327676 DDT327674:DDT327676 DNP327674:DNP327676 DXL327674:DXL327676 EHH327674:EHH327676 ERD327674:ERD327676 FAZ327674:FAZ327676 FKV327674:FKV327676 FUR327674:FUR327676 GEN327674:GEN327676 GOJ327674:GOJ327676 GYF327674:GYF327676 HIB327674:HIB327676 HRX327674:HRX327676 IBT327674:IBT327676 ILP327674:ILP327676 IVL327674:IVL327676 JFH327674:JFH327676 JPD327674:JPD327676 JYZ327674:JYZ327676 KIV327674:KIV327676 KSR327674:KSR327676 LCN327674:LCN327676 LMJ327674:LMJ327676 LWF327674:LWF327676 MGB327674:MGB327676 MPX327674:MPX327676 MZT327674:MZT327676 NJP327674:NJP327676 NTL327674:NTL327676 ODH327674:ODH327676 OND327674:OND327676 OWZ327674:OWZ327676 PGV327674:PGV327676 PQR327674:PQR327676 QAN327674:QAN327676 QKJ327674:QKJ327676 QUF327674:QUF327676 REB327674:REB327676 RNX327674:RNX327676 RXT327674:RXT327676 SHP327674:SHP327676 SRL327674:SRL327676 TBH327674:TBH327676 TLD327674:TLD327676 TUZ327674:TUZ327676 UEV327674:UEV327676 UOR327674:UOR327676 UYN327674:UYN327676 VIJ327674:VIJ327676 VSF327674:VSF327676 WCB327674:WCB327676 WLX327674:WLX327676 WVT327674:WVT327676 K393210:K393212 JH393210:JH393212 TD393210:TD393212 ACZ393210:ACZ393212 AMV393210:AMV393212 AWR393210:AWR393212 BGN393210:BGN393212 BQJ393210:BQJ393212 CAF393210:CAF393212 CKB393210:CKB393212 CTX393210:CTX393212 DDT393210:DDT393212 DNP393210:DNP393212 DXL393210:DXL393212 EHH393210:EHH393212 ERD393210:ERD393212 FAZ393210:FAZ393212 FKV393210:FKV393212 FUR393210:FUR393212 GEN393210:GEN393212 GOJ393210:GOJ393212 GYF393210:GYF393212 HIB393210:HIB393212 HRX393210:HRX393212 IBT393210:IBT393212 ILP393210:ILP393212 IVL393210:IVL393212 JFH393210:JFH393212 JPD393210:JPD393212 JYZ393210:JYZ393212 KIV393210:KIV393212 KSR393210:KSR393212 LCN393210:LCN393212 LMJ393210:LMJ393212 LWF393210:LWF393212 MGB393210:MGB393212 MPX393210:MPX393212 MZT393210:MZT393212 NJP393210:NJP393212 NTL393210:NTL393212 ODH393210:ODH393212 OND393210:OND393212 OWZ393210:OWZ393212 PGV393210:PGV393212 PQR393210:PQR393212 QAN393210:QAN393212 QKJ393210:QKJ393212 QUF393210:QUF393212 REB393210:REB393212 RNX393210:RNX393212 RXT393210:RXT393212 SHP393210:SHP393212 SRL393210:SRL393212 TBH393210:TBH393212 TLD393210:TLD393212 TUZ393210:TUZ393212 UEV393210:UEV393212 UOR393210:UOR393212 UYN393210:UYN393212 VIJ393210:VIJ393212 VSF393210:VSF393212 WCB393210:WCB393212 WLX393210:WLX393212 WVT393210:WVT393212 K458746:K458748 JH458746:JH458748 TD458746:TD458748 ACZ458746:ACZ458748 AMV458746:AMV458748 AWR458746:AWR458748 BGN458746:BGN458748 BQJ458746:BQJ458748 CAF458746:CAF458748 CKB458746:CKB458748 CTX458746:CTX458748 DDT458746:DDT458748 DNP458746:DNP458748 DXL458746:DXL458748 EHH458746:EHH458748 ERD458746:ERD458748 FAZ458746:FAZ458748 FKV458746:FKV458748 FUR458746:FUR458748 GEN458746:GEN458748 GOJ458746:GOJ458748 GYF458746:GYF458748 HIB458746:HIB458748 HRX458746:HRX458748 IBT458746:IBT458748 ILP458746:ILP458748 IVL458746:IVL458748 JFH458746:JFH458748 JPD458746:JPD458748 JYZ458746:JYZ458748 KIV458746:KIV458748 KSR458746:KSR458748 LCN458746:LCN458748 LMJ458746:LMJ458748 LWF458746:LWF458748 MGB458746:MGB458748 MPX458746:MPX458748 MZT458746:MZT458748 NJP458746:NJP458748 NTL458746:NTL458748 ODH458746:ODH458748 OND458746:OND458748 OWZ458746:OWZ458748 PGV458746:PGV458748 PQR458746:PQR458748 QAN458746:QAN458748 QKJ458746:QKJ458748 QUF458746:QUF458748 REB458746:REB458748 RNX458746:RNX458748 RXT458746:RXT458748 SHP458746:SHP458748 SRL458746:SRL458748 TBH458746:TBH458748 TLD458746:TLD458748 TUZ458746:TUZ458748 UEV458746:UEV458748 UOR458746:UOR458748 UYN458746:UYN458748 VIJ458746:VIJ458748 VSF458746:VSF458748 WCB458746:WCB458748 WLX458746:WLX458748 WVT458746:WVT458748 K524282:K524284 JH524282:JH524284 TD524282:TD524284 ACZ524282:ACZ524284 AMV524282:AMV524284 AWR524282:AWR524284 BGN524282:BGN524284 BQJ524282:BQJ524284 CAF524282:CAF524284 CKB524282:CKB524284 CTX524282:CTX524284 DDT524282:DDT524284 DNP524282:DNP524284 DXL524282:DXL524284 EHH524282:EHH524284 ERD524282:ERD524284 FAZ524282:FAZ524284 FKV524282:FKV524284 FUR524282:FUR524284 GEN524282:GEN524284 GOJ524282:GOJ524284 GYF524282:GYF524284 HIB524282:HIB524284 HRX524282:HRX524284 IBT524282:IBT524284 ILP524282:ILP524284 IVL524282:IVL524284 JFH524282:JFH524284 JPD524282:JPD524284 JYZ524282:JYZ524284 KIV524282:KIV524284 KSR524282:KSR524284 LCN524282:LCN524284 LMJ524282:LMJ524284 LWF524282:LWF524284 MGB524282:MGB524284 MPX524282:MPX524284 MZT524282:MZT524284 NJP524282:NJP524284 NTL524282:NTL524284 ODH524282:ODH524284 OND524282:OND524284 OWZ524282:OWZ524284 PGV524282:PGV524284 PQR524282:PQR524284 QAN524282:QAN524284 QKJ524282:QKJ524284 QUF524282:QUF524284 REB524282:REB524284 RNX524282:RNX524284 RXT524282:RXT524284 SHP524282:SHP524284 SRL524282:SRL524284 TBH524282:TBH524284 TLD524282:TLD524284 TUZ524282:TUZ524284 UEV524282:UEV524284 UOR524282:UOR524284 UYN524282:UYN524284 VIJ524282:VIJ524284 VSF524282:VSF524284 WCB524282:WCB524284 WLX524282:WLX524284 WVT524282:WVT524284 K589818:K589820 JH589818:JH589820 TD589818:TD589820 ACZ589818:ACZ589820 AMV589818:AMV589820 AWR589818:AWR589820 BGN589818:BGN589820 BQJ589818:BQJ589820 CAF589818:CAF589820 CKB589818:CKB589820 CTX589818:CTX589820 DDT589818:DDT589820 DNP589818:DNP589820 DXL589818:DXL589820 EHH589818:EHH589820 ERD589818:ERD589820 FAZ589818:FAZ589820 FKV589818:FKV589820 FUR589818:FUR589820 GEN589818:GEN589820 GOJ589818:GOJ589820 GYF589818:GYF589820 HIB589818:HIB589820 HRX589818:HRX589820 IBT589818:IBT589820 ILP589818:ILP589820 IVL589818:IVL589820 JFH589818:JFH589820 JPD589818:JPD589820 JYZ589818:JYZ589820 KIV589818:KIV589820 KSR589818:KSR589820 LCN589818:LCN589820 LMJ589818:LMJ589820 LWF589818:LWF589820 MGB589818:MGB589820 MPX589818:MPX589820 MZT589818:MZT589820 NJP589818:NJP589820 NTL589818:NTL589820 ODH589818:ODH589820 OND589818:OND589820 OWZ589818:OWZ589820 PGV589818:PGV589820 PQR589818:PQR589820 QAN589818:QAN589820 QKJ589818:QKJ589820 QUF589818:QUF589820 REB589818:REB589820 RNX589818:RNX589820 RXT589818:RXT589820 SHP589818:SHP589820 SRL589818:SRL589820 TBH589818:TBH589820 TLD589818:TLD589820 TUZ589818:TUZ589820 UEV589818:UEV589820 UOR589818:UOR589820 UYN589818:UYN589820 VIJ589818:VIJ589820 VSF589818:VSF589820 WCB589818:WCB589820 WLX589818:WLX589820 WVT589818:WVT589820 K655354:K655356 JH655354:JH655356 TD655354:TD655356 ACZ655354:ACZ655356 AMV655354:AMV655356 AWR655354:AWR655356 BGN655354:BGN655356 BQJ655354:BQJ655356 CAF655354:CAF655356 CKB655354:CKB655356 CTX655354:CTX655356 DDT655354:DDT655356 DNP655354:DNP655356 DXL655354:DXL655356 EHH655354:EHH655356 ERD655354:ERD655356 FAZ655354:FAZ655356 FKV655354:FKV655356 FUR655354:FUR655356 GEN655354:GEN655356 GOJ655354:GOJ655356 GYF655354:GYF655356 HIB655354:HIB655356 HRX655354:HRX655356 IBT655354:IBT655356 ILP655354:ILP655356 IVL655354:IVL655356 JFH655354:JFH655356 JPD655354:JPD655356 JYZ655354:JYZ655356 KIV655354:KIV655356 KSR655354:KSR655356 LCN655354:LCN655356 LMJ655354:LMJ655356 LWF655354:LWF655356 MGB655354:MGB655356 MPX655354:MPX655356 MZT655354:MZT655356 NJP655354:NJP655356 NTL655354:NTL655356 ODH655354:ODH655356 OND655354:OND655356 OWZ655354:OWZ655356 PGV655354:PGV655356 PQR655354:PQR655356 QAN655354:QAN655356 QKJ655354:QKJ655356 QUF655354:QUF655356 REB655354:REB655356 RNX655354:RNX655356 RXT655354:RXT655356 SHP655354:SHP655356 SRL655354:SRL655356 TBH655354:TBH655356 TLD655354:TLD655356 TUZ655354:TUZ655356 UEV655354:UEV655356 UOR655354:UOR655356 UYN655354:UYN655356 VIJ655354:VIJ655356 VSF655354:VSF655356 WCB655354:WCB655356 WLX655354:WLX655356 WVT655354:WVT655356 K720890:K720892 JH720890:JH720892 TD720890:TD720892 ACZ720890:ACZ720892 AMV720890:AMV720892 AWR720890:AWR720892 BGN720890:BGN720892 BQJ720890:BQJ720892 CAF720890:CAF720892 CKB720890:CKB720892 CTX720890:CTX720892 DDT720890:DDT720892 DNP720890:DNP720892 DXL720890:DXL720892 EHH720890:EHH720892 ERD720890:ERD720892 FAZ720890:FAZ720892 FKV720890:FKV720892 FUR720890:FUR720892 GEN720890:GEN720892 GOJ720890:GOJ720892 GYF720890:GYF720892 HIB720890:HIB720892 HRX720890:HRX720892 IBT720890:IBT720892 ILP720890:ILP720892 IVL720890:IVL720892 JFH720890:JFH720892 JPD720890:JPD720892 JYZ720890:JYZ720892 KIV720890:KIV720892 KSR720890:KSR720892 LCN720890:LCN720892 LMJ720890:LMJ720892 LWF720890:LWF720892 MGB720890:MGB720892 MPX720890:MPX720892 MZT720890:MZT720892 NJP720890:NJP720892 NTL720890:NTL720892 ODH720890:ODH720892 OND720890:OND720892 OWZ720890:OWZ720892 PGV720890:PGV720892 PQR720890:PQR720892 QAN720890:QAN720892 QKJ720890:QKJ720892 QUF720890:QUF720892 REB720890:REB720892 RNX720890:RNX720892 RXT720890:RXT720892 SHP720890:SHP720892 SRL720890:SRL720892 TBH720890:TBH720892 TLD720890:TLD720892 TUZ720890:TUZ720892 UEV720890:UEV720892 UOR720890:UOR720892 UYN720890:UYN720892 VIJ720890:VIJ720892 VSF720890:VSF720892 WCB720890:WCB720892 WLX720890:WLX720892 WVT720890:WVT720892 K786426:K786428 JH786426:JH786428 TD786426:TD786428 ACZ786426:ACZ786428 AMV786426:AMV786428 AWR786426:AWR786428 BGN786426:BGN786428 BQJ786426:BQJ786428 CAF786426:CAF786428 CKB786426:CKB786428 CTX786426:CTX786428 DDT786426:DDT786428 DNP786426:DNP786428 DXL786426:DXL786428 EHH786426:EHH786428 ERD786426:ERD786428 FAZ786426:FAZ786428 FKV786426:FKV786428 FUR786426:FUR786428 GEN786426:GEN786428 GOJ786426:GOJ786428 GYF786426:GYF786428 HIB786426:HIB786428 HRX786426:HRX786428 IBT786426:IBT786428 ILP786426:ILP786428 IVL786426:IVL786428 JFH786426:JFH786428 JPD786426:JPD786428 JYZ786426:JYZ786428 KIV786426:KIV786428 KSR786426:KSR786428 LCN786426:LCN786428 LMJ786426:LMJ786428 LWF786426:LWF786428 MGB786426:MGB786428 MPX786426:MPX786428 MZT786426:MZT786428 NJP786426:NJP786428 NTL786426:NTL786428 ODH786426:ODH786428 OND786426:OND786428 OWZ786426:OWZ786428 PGV786426:PGV786428 PQR786426:PQR786428 QAN786426:QAN786428 QKJ786426:QKJ786428 QUF786426:QUF786428 REB786426:REB786428 RNX786426:RNX786428 RXT786426:RXT786428 SHP786426:SHP786428 SRL786426:SRL786428 TBH786426:TBH786428 TLD786426:TLD786428 TUZ786426:TUZ786428 UEV786426:UEV786428 UOR786426:UOR786428 UYN786426:UYN786428 VIJ786426:VIJ786428 VSF786426:VSF786428 WCB786426:WCB786428 WLX786426:WLX786428 WVT786426:WVT786428 K851962:K851964 JH851962:JH851964 TD851962:TD851964 ACZ851962:ACZ851964 AMV851962:AMV851964 AWR851962:AWR851964 BGN851962:BGN851964 BQJ851962:BQJ851964 CAF851962:CAF851964 CKB851962:CKB851964 CTX851962:CTX851964 DDT851962:DDT851964 DNP851962:DNP851964 DXL851962:DXL851964 EHH851962:EHH851964 ERD851962:ERD851964 FAZ851962:FAZ851964 FKV851962:FKV851964 FUR851962:FUR851964 GEN851962:GEN851964 GOJ851962:GOJ851964 GYF851962:GYF851964 HIB851962:HIB851964 HRX851962:HRX851964 IBT851962:IBT851964 ILP851962:ILP851964 IVL851962:IVL851964 JFH851962:JFH851964 JPD851962:JPD851964 JYZ851962:JYZ851964 KIV851962:KIV851964 KSR851962:KSR851964 LCN851962:LCN851964 LMJ851962:LMJ851964 LWF851962:LWF851964 MGB851962:MGB851964 MPX851962:MPX851964 MZT851962:MZT851964 NJP851962:NJP851964 NTL851962:NTL851964 ODH851962:ODH851964 OND851962:OND851964 OWZ851962:OWZ851964 PGV851962:PGV851964 PQR851962:PQR851964 QAN851962:QAN851964 QKJ851962:QKJ851964 QUF851962:QUF851964 REB851962:REB851964 RNX851962:RNX851964 RXT851962:RXT851964 SHP851962:SHP851964 SRL851962:SRL851964 TBH851962:TBH851964 TLD851962:TLD851964 TUZ851962:TUZ851964 UEV851962:UEV851964 UOR851962:UOR851964 UYN851962:UYN851964 VIJ851962:VIJ851964 VSF851962:VSF851964 WCB851962:WCB851964 WLX851962:WLX851964 WVT851962:WVT851964 K917498:K917500 JH917498:JH917500 TD917498:TD917500 ACZ917498:ACZ917500 AMV917498:AMV917500 AWR917498:AWR917500 BGN917498:BGN917500 BQJ917498:BQJ917500 CAF917498:CAF917500 CKB917498:CKB917500 CTX917498:CTX917500 DDT917498:DDT917500 DNP917498:DNP917500 DXL917498:DXL917500 EHH917498:EHH917500 ERD917498:ERD917500 FAZ917498:FAZ917500 FKV917498:FKV917500 FUR917498:FUR917500 GEN917498:GEN917500 GOJ917498:GOJ917500 GYF917498:GYF917500 HIB917498:HIB917500 HRX917498:HRX917500 IBT917498:IBT917500 ILP917498:ILP917500 IVL917498:IVL917500 JFH917498:JFH917500 JPD917498:JPD917500 JYZ917498:JYZ917500 KIV917498:KIV917500 KSR917498:KSR917500 LCN917498:LCN917500 LMJ917498:LMJ917500 LWF917498:LWF917500 MGB917498:MGB917500 MPX917498:MPX917500 MZT917498:MZT917500 NJP917498:NJP917500 NTL917498:NTL917500 ODH917498:ODH917500 OND917498:OND917500 OWZ917498:OWZ917500 PGV917498:PGV917500 PQR917498:PQR917500 QAN917498:QAN917500 QKJ917498:QKJ917500 QUF917498:QUF917500 REB917498:REB917500 RNX917498:RNX917500 RXT917498:RXT917500 SHP917498:SHP917500 SRL917498:SRL917500 TBH917498:TBH917500 TLD917498:TLD917500 TUZ917498:TUZ917500 UEV917498:UEV917500 UOR917498:UOR917500 UYN917498:UYN917500 VIJ917498:VIJ917500 VSF917498:VSF917500 WCB917498:WCB917500 WLX917498:WLX917500 WVT917498:WVT917500 K983034:K983036 JH983034:JH983036 TD983034:TD983036 ACZ983034:ACZ983036 AMV983034:AMV983036 AWR983034:AWR983036 BGN983034:BGN983036 BQJ983034:BQJ983036 CAF983034:CAF983036 CKB983034:CKB983036 CTX983034:CTX983036 DDT983034:DDT983036 DNP983034:DNP983036 DXL983034:DXL983036 EHH983034:EHH983036 ERD983034:ERD983036 FAZ983034:FAZ983036 FKV983034:FKV983036 FUR983034:FUR983036 GEN983034:GEN983036 GOJ983034:GOJ983036 GYF983034:GYF983036 HIB983034:HIB983036 HRX983034:HRX983036 IBT983034:IBT983036 ILP983034:ILP983036 IVL983034:IVL983036 JFH983034:JFH983036 JPD983034:JPD983036 JYZ983034:JYZ983036 KIV983034:KIV983036 KSR983034:KSR983036 LCN983034:LCN983036 LMJ983034:LMJ983036 LWF983034:LWF983036 MGB983034:MGB983036 MPX983034:MPX983036 MZT983034:MZT983036 NJP983034:NJP983036 NTL983034:NTL983036 ODH983034:ODH983036 OND983034:OND983036 OWZ983034:OWZ983036 PGV983034:PGV983036 PQR983034:PQR983036 QAN983034:QAN983036 QKJ983034:QKJ983036 QUF983034:QUF983036 REB983034:REB983036 RNX983034:RNX983036 RXT983034:RXT983036 SHP983034:SHP983036 SRL983034:SRL983036 TBH983034:TBH983036 TLD983034:TLD983036 TUZ983034:TUZ983036 UEV983034:UEV983036 UOR983034:UOR983036 UYN983034:UYN983036 VIJ983034:VIJ983036 VSF983034:VSF983036 WCB983034:WCB983036 WLX983034:WLX983036 WVT983034:WVT983036 J6:J25 JG6:JG25 TC6:TC25 ACY6:ACY25 AMU6:AMU25 AWQ6:AWQ25 BGM6:BGM25 BQI6:BQI25 CAE6:CAE25 CKA6:CKA25 CTW6:CTW25 DDS6:DDS25 DNO6:DNO25 DXK6:DXK25 EHG6:EHG25 ERC6:ERC25 FAY6:FAY25 FKU6:FKU25 FUQ6:FUQ25 GEM6:GEM25 GOI6:GOI25 GYE6:GYE25 HIA6:HIA25 HRW6:HRW25 IBS6:IBS25 ILO6:ILO25 IVK6:IVK25 JFG6:JFG25 JPC6:JPC25 JYY6:JYY25 KIU6:KIU25 KSQ6:KSQ25 LCM6:LCM25 LMI6:LMI25 LWE6:LWE25 MGA6:MGA25 MPW6:MPW25 MZS6:MZS25 NJO6:NJO25 NTK6:NTK25 ODG6:ODG25 ONC6:ONC25 OWY6:OWY25 PGU6:PGU25 PQQ6:PQQ25 QAM6:QAM25 QKI6:QKI25 QUE6:QUE25 REA6:REA25 RNW6:RNW25 RXS6:RXS25 SHO6:SHO25 SRK6:SRK25 TBG6:TBG25 TLC6:TLC25 TUY6:TUY25 UEU6:UEU25 UOQ6:UOQ25 UYM6:UYM25 VII6:VII25 VSE6:VSE25 WCA6:WCA25 WLW6:WLW25 WVS6:WVS25 J65538:J65567 JG65538:JG65567 TC65538:TC65567 ACY65538:ACY65567 AMU65538:AMU65567 AWQ65538:AWQ65567 BGM65538:BGM65567 BQI65538:BQI65567 CAE65538:CAE65567 CKA65538:CKA65567 CTW65538:CTW65567 DDS65538:DDS65567 DNO65538:DNO65567 DXK65538:DXK65567 EHG65538:EHG65567 ERC65538:ERC65567 FAY65538:FAY65567 FKU65538:FKU65567 FUQ65538:FUQ65567 GEM65538:GEM65567 GOI65538:GOI65567 GYE65538:GYE65567 HIA65538:HIA65567 HRW65538:HRW65567 IBS65538:IBS65567 ILO65538:ILO65567 IVK65538:IVK65567 JFG65538:JFG65567 JPC65538:JPC65567 JYY65538:JYY65567 KIU65538:KIU65567 KSQ65538:KSQ65567 LCM65538:LCM65567 LMI65538:LMI65567 LWE65538:LWE65567 MGA65538:MGA65567 MPW65538:MPW65567 MZS65538:MZS65567 NJO65538:NJO65567 NTK65538:NTK65567 ODG65538:ODG65567 ONC65538:ONC65567 OWY65538:OWY65567 PGU65538:PGU65567 PQQ65538:PQQ65567 QAM65538:QAM65567 QKI65538:QKI65567 QUE65538:QUE65567 REA65538:REA65567 RNW65538:RNW65567 RXS65538:RXS65567 SHO65538:SHO65567 SRK65538:SRK65567 TBG65538:TBG65567 TLC65538:TLC65567 TUY65538:TUY65567 UEU65538:UEU65567 UOQ65538:UOQ65567 UYM65538:UYM65567 VII65538:VII65567 VSE65538:VSE65567 WCA65538:WCA65567 WLW65538:WLW65567 WVS65538:WVS65567 J131074:J131103 JG131074:JG131103 TC131074:TC131103 ACY131074:ACY131103 AMU131074:AMU131103 AWQ131074:AWQ131103 BGM131074:BGM131103 BQI131074:BQI131103 CAE131074:CAE131103 CKA131074:CKA131103 CTW131074:CTW131103 DDS131074:DDS131103 DNO131074:DNO131103 DXK131074:DXK131103 EHG131074:EHG131103 ERC131074:ERC131103 FAY131074:FAY131103 FKU131074:FKU131103 FUQ131074:FUQ131103 GEM131074:GEM131103 GOI131074:GOI131103 GYE131074:GYE131103 HIA131074:HIA131103 HRW131074:HRW131103 IBS131074:IBS131103 ILO131074:ILO131103 IVK131074:IVK131103 JFG131074:JFG131103 JPC131074:JPC131103 JYY131074:JYY131103 KIU131074:KIU131103 KSQ131074:KSQ131103 LCM131074:LCM131103 LMI131074:LMI131103 LWE131074:LWE131103 MGA131074:MGA131103 MPW131074:MPW131103 MZS131074:MZS131103 NJO131074:NJO131103 NTK131074:NTK131103 ODG131074:ODG131103 ONC131074:ONC131103 OWY131074:OWY131103 PGU131074:PGU131103 PQQ131074:PQQ131103 QAM131074:QAM131103 QKI131074:QKI131103 QUE131074:QUE131103 REA131074:REA131103 RNW131074:RNW131103 RXS131074:RXS131103 SHO131074:SHO131103 SRK131074:SRK131103 TBG131074:TBG131103 TLC131074:TLC131103 TUY131074:TUY131103 UEU131074:UEU131103 UOQ131074:UOQ131103 UYM131074:UYM131103 VII131074:VII131103 VSE131074:VSE131103 WCA131074:WCA131103 WLW131074:WLW131103 WVS131074:WVS131103 J196610:J196639 JG196610:JG196639 TC196610:TC196639 ACY196610:ACY196639 AMU196610:AMU196639 AWQ196610:AWQ196639 BGM196610:BGM196639 BQI196610:BQI196639 CAE196610:CAE196639 CKA196610:CKA196639 CTW196610:CTW196639 DDS196610:DDS196639 DNO196610:DNO196639 DXK196610:DXK196639 EHG196610:EHG196639 ERC196610:ERC196639 FAY196610:FAY196639 FKU196610:FKU196639 FUQ196610:FUQ196639 GEM196610:GEM196639 GOI196610:GOI196639 GYE196610:GYE196639 HIA196610:HIA196639 HRW196610:HRW196639 IBS196610:IBS196639 ILO196610:ILO196639 IVK196610:IVK196639 JFG196610:JFG196639 JPC196610:JPC196639 JYY196610:JYY196639 KIU196610:KIU196639 KSQ196610:KSQ196639 LCM196610:LCM196639 LMI196610:LMI196639 LWE196610:LWE196639 MGA196610:MGA196639 MPW196610:MPW196639 MZS196610:MZS196639 NJO196610:NJO196639 NTK196610:NTK196639 ODG196610:ODG196639 ONC196610:ONC196639 OWY196610:OWY196639 PGU196610:PGU196639 PQQ196610:PQQ196639 QAM196610:QAM196639 QKI196610:QKI196639 QUE196610:QUE196639 REA196610:REA196639 RNW196610:RNW196639 RXS196610:RXS196639 SHO196610:SHO196639 SRK196610:SRK196639 TBG196610:TBG196639 TLC196610:TLC196639 TUY196610:TUY196639 UEU196610:UEU196639 UOQ196610:UOQ196639 UYM196610:UYM196639 VII196610:VII196639 VSE196610:VSE196639 WCA196610:WCA196639 WLW196610:WLW196639 WVS196610:WVS196639 J262146:J262175 JG262146:JG262175 TC262146:TC262175 ACY262146:ACY262175 AMU262146:AMU262175 AWQ262146:AWQ262175 BGM262146:BGM262175 BQI262146:BQI262175 CAE262146:CAE262175 CKA262146:CKA262175 CTW262146:CTW262175 DDS262146:DDS262175 DNO262146:DNO262175 DXK262146:DXK262175 EHG262146:EHG262175 ERC262146:ERC262175 FAY262146:FAY262175 FKU262146:FKU262175 FUQ262146:FUQ262175 GEM262146:GEM262175 GOI262146:GOI262175 GYE262146:GYE262175 HIA262146:HIA262175 HRW262146:HRW262175 IBS262146:IBS262175 ILO262146:ILO262175 IVK262146:IVK262175 JFG262146:JFG262175 JPC262146:JPC262175 JYY262146:JYY262175 KIU262146:KIU262175 KSQ262146:KSQ262175 LCM262146:LCM262175 LMI262146:LMI262175 LWE262146:LWE262175 MGA262146:MGA262175 MPW262146:MPW262175 MZS262146:MZS262175 NJO262146:NJO262175 NTK262146:NTK262175 ODG262146:ODG262175 ONC262146:ONC262175 OWY262146:OWY262175 PGU262146:PGU262175 PQQ262146:PQQ262175 QAM262146:QAM262175 QKI262146:QKI262175 QUE262146:QUE262175 REA262146:REA262175 RNW262146:RNW262175 RXS262146:RXS262175 SHO262146:SHO262175 SRK262146:SRK262175 TBG262146:TBG262175 TLC262146:TLC262175 TUY262146:TUY262175 UEU262146:UEU262175 UOQ262146:UOQ262175 UYM262146:UYM262175 VII262146:VII262175 VSE262146:VSE262175 WCA262146:WCA262175 WLW262146:WLW262175 WVS262146:WVS262175 J327682:J327711 JG327682:JG327711 TC327682:TC327711 ACY327682:ACY327711 AMU327682:AMU327711 AWQ327682:AWQ327711 BGM327682:BGM327711 BQI327682:BQI327711 CAE327682:CAE327711 CKA327682:CKA327711 CTW327682:CTW327711 DDS327682:DDS327711 DNO327682:DNO327711 DXK327682:DXK327711 EHG327682:EHG327711 ERC327682:ERC327711 FAY327682:FAY327711 FKU327682:FKU327711 FUQ327682:FUQ327711 GEM327682:GEM327711 GOI327682:GOI327711 GYE327682:GYE327711 HIA327682:HIA327711 HRW327682:HRW327711 IBS327682:IBS327711 ILO327682:ILO327711 IVK327682:IVK327711 JFG327682:JFG327711 JPC327682:JPC327711 JYY327682:JYY327711 KIU327682:KIU327711 KSQ327682:KSQ327711 LCM327682:LCM327711 LMI327682:LMI327711 LWE327682:LWE327711 MGA327682:MGA327711 MPW327682:MPW327711 MZS327682:MZS327711 NJO327682:NJO327711 NTK327682:NTK327711 ODG327682:ODG327711 ONC327682:ONC327711 OWY327682:OWY327711 PGU327682:PGU327711 PQQ327682:PQQ327711 QAM327682:QAM327711 QKI327682:QKI327711 QUE327682:QUE327711 REA327682:REA327711 RNW327682:RNW327711 RXS327682:RXS327711 SHO327682:SHO327711 SRK327682:SRK327711 TBG327682:TBG327711 TLC327682:TLC327711 TUY327682:TUY327711 UEU327682:UEU327711 UOQ327682:UOQ327711 UYM327682:UYM327711 VII327682:VII327711 VSE327682:VSE327711 WCA327682:WCA327711 WLW327682:WLW327711 WVS327682:WVS327711 J393218:J393247 JG393218:JG393247 TC393218:TC393247 ACY393218:ACY393247 AMU393218:AMU393247 AWQ393218:AWQ393247 BGM393218:BGM393247 BQI393218:BQI393247 CAE393218:CAE393247 CKA393218:CKA393247 CTW393218:CTW393247 DDS393218:DDS393247 DNO393218:DNO393247 DXK393218:DXK393247 EHG393218:EHG393247 ERC393218:ERC393247 FAY393218:FAY393247 FKU393218:FKU393247 FUQ393218:FUQ393247 GEM393218:GEM393247 GOI393218:GOI393247 GYE393218:GYE393247 HIA393218:HIA393247 HRW393218:HRW393247 IBS393218:IBS393247 ILO393218:ILO393247 IVK393218:IVK393247 JFG393218:JFG393247 JPC393218:JPC393247 JYY393218:JYY393247 KIU393218:KIU393247 KSQ393218:KSQ393247 LCM393218:LCM393247 LMI393218:LMI393247 LWE393218:LWE393247 MGA393218:MGA393247 MPW393218:MPW393247 MZS393218:MZS393247 NJO393218:NJO393247 NTK393218:NTK393247 ODG393218:ODG393247 ONC393218:ONC393247 OWY393218:OWY393247 PGU393218:PGU393247 PQQ393218:PQQ393247 QAM393218:QAM393247 QKI393218:QKI393247 QUE393218:QUE393247 REA393218:REA393247 RNW393218:RNW393247 RXS393218:RXS393247 SHO393218:SHO393247 SRK393218:SRK393247 TBG393218:TBG393247 TLC393218:TLC393247 TUY393218:TUY393247 UEU393218:UEU393247 UOQ393218:UOQ393247 UYM393218:UYM393247 VII393218:VII393247 VSE393218:VSE393247 WCA393218:WCA393247 WLW393218:WLW393247 WVS393218:WVS393247 J458754:J458783 JG458754:JG458783 TC458754:TC458783 ACY458754:ACY458783 AMU458754:AMU458783 AWQ458754:AWQ458783 BGM458754:BGM458783 BQI458754:BQI458783 CAE458754:CAE458783 CKA458754:CKA458783 CTW458754:CTW458783 DDS458754:DDS458783 DNO458754:DNO458783 DXK458754:DXK458783 EHG458754:EHG458783 ERC458754:ERC458783 FAY458754:FAY458783 FKU458754:FKU458783 FUQ458754:FUQ458783 GEM458754:GEM458783 GOI458754:GOI458783 GYE458754:GYE458783 HIA458754:HIA458783 HRW458754:HRW458783 IBS458754:IBS458783 ILO458754:ILO458783 IVK458754:IVK458783 JFG458754:JFG458783 JPC458754:JPC458783 JYY458754:JYY458783 KIU458754:KIU458783 KSQ458754:KSQ458783 LCM458754:LCM458783 LMI458754:LMI458783 LWE458754:LWE458783 MGA458754:MGA458783 MPW458754:MPW458783 MZS458754:MZS458783 NJO458754:NJO458783 NTK458754:NTK458783 ODG458754:ODG458783 ONC458754:ONC458783 OWY458754:OWY458783 PGU458754:PGU458783 PQQ458754:PQQ458783 QAM458754:QAM458783 QKI458754:QKI458783 QUE458754:QUE458783 REA458754:REA458783 RNW458754:RNW458783 RXS458754:RXS458783 SHO458754:SHO458783 SRK458754:SRK458783 TBG458754:TBG458783 TLC458754:TLC458783 TUY458754:TUY458783 UEU458754:UEU458783 UOQ458754:UOQ458783 UYM458754:UYM458783 VII458754:VII458783 VSE458754:VSE458783 WCA458754:WCA458783 WLW458754:WLW458783 WVS458754:WVS458783 J524290:J524319 JG524290:JG524319 TC524290:TC524319 ACY524290:ACY524319 AMU524290:AMU524319 AWQ524290:AWQ524319 BGM524290:BGM524319 BQI524290:BQI524319 CAE524290:CAE524319 CKA524290:CKA524319 CTW524290:CTW524319 DDS524290:DDS524319 DNO524290:DNO524319 DXK524290:DXK524319 EHG524290:EHG524319 ERC524290:ERC524319 FAY524290:FAY524319 FKU524290:FKU524319 FUQ524290:FUQ524319 GEM524290:GEM524319 GOI524290:GOI524319 GYE524290:GYE524319 HIA524290:HIA524319 HRW524290:HRW524319 IBS524290:IBS524319 ILO524290:ILO524319 IVK524290:IVK524319 JFG524290:JFG524319 JPC524290:JPC524319 JYY524290:JYY524319 KIU524290:KIU524319 KSQ524290:KSQ524319 LCM524290:LCM524319 LMI524290:LMI524319 LWE524290:LWE524319 MGA524290:MGA524319 MPW524290:MPW524319 MZS524290:MZS524319 NJO524290:NJO524319 NTK524290:NTK524319 ODG524290:ODG524319 ONC524290:ONC524319 OWY524290:OWY524319 PGU524290:PGU524319 PQQ524290:PQQ524319 QAM524290:QAM524319 QKI524290:QKI524319 QUE524290:QUE524319 REA524290:REA524319 RNW524290:RNW524319 RXS524290:RXS524319 SHO524290:SHO524319 SRK524290:SRK524319 TBG524290:TBG524319 TLC524290:TLC524319 TUY524290:TUY524319 UEU524290:UEU524319 UOQ524290:UOQ524319 UYM524290:UYM524319 VII524290:VII524319 VSE524290:VSE524319 WCA524290:WCA524319 WLW524290:WLW524319 WVS524290:WVS524319 J589826:J589855 JG589826:JG589855 TC589826:TC589855 ACY589826:ACY589855 AMU589826:AMU589855 AWQ589826:AWQ589855 BGM589826:BGM589855 BQI589826:BQI589855 CAE589826:CAE589855 CKA589826:CKA589855 CTW589826:CTW589855 DDS589826:DDS589855 DNO589826:DNO589855 DXK589826:DXK589855 EHG589826:EHG589855 ERC589826:ERC589855 FAY589826:FAY589855 FKU589826:FKU589855 FUQ589826:FUQ589855 GEM589826:GEM589855 GOI589826:GOI589855 GYE589826:GYE589855 HIA589826:HIA589855 HRW589826:HRW589855 IBS589826:IBS589855 ILO589826:ILO589855 IVK589826:IVK589855 JFG589826:JFG589855 JPC589826:JPC589855 JYY589826:JYY589855 KIU589826:KIU589855 KSQ589826:KSQ589855 LCM589826:LCM589855 LMI589826:LMI589855 LWE589826:LWE589855 MGA589826:MGA589855 MPW589826:MPW589855 MZS589826:MZS589855 NJO589826:NJO589855 NTK589826:NTK589855 ODG589826:ODG589855 ONC589826:ONC589855 OWY589826:OWY589855 PGU589826:PGU589855 PQQ589826:PQQ589855 QAM589826:QAM589855 QKI589826:QKI589855 QUE589826:QUE589855 REA589826:REA589855 RNW589826:RNW589855 RXS589826:RXS589855 SHO589826:SHO589855 SRK589826:SRK589855 TBG589826:TBG589855 TLC589826:TLC589855 TUY589826:TUY589855 UEU589826:UEU589855 UOQ589826:UOQ589855 UYM589826:UYM589855 VII589826:VII589855 VSE589826:VSE589855 WCA589826:WCA589855 WLW589826:WLW589855 WVS589826:WVS589855 J655362:J655391 JG655362:JG655391 TC655362:TC655391 ACY655362:ACY655391 AMU655362:AMU655391 AWQ655362:AWQ655391 BGM655362:BGM655391 BQI655362:BQI655391 CAE655362:CAE655391 CKA655362:CKA655391 CTW655362:CTW655391 DDS655362:DDS655391 DNO655362:DNO655391 DXK655362:DXK655391 EHG655362:EHG655391 ERC655362:ERC655391 FAY655362:FAY655391 FKU655362:FKU655391 FUQ655362:FUQ655391 GEM655362:GEM655391 GOI655362:GOI655391 GYE655362:GYE655391 HIA655362:HIA655391 HRW655362:HRW655391 IBS655362:IBS655391 ILO655362:ILO655391 IVK655362:IVK655391 JFG655362:JFG655391 JPC655362:JPC655391 JYY655362:JYY655391 KIU655362:KIU655391 KSQ655362:KSQ655391 LCM655362:LCM655391 LMI655362:LMI655391 LWE655362:LWE655391 MGA655362:MGA655391 MPW655362:MPW655391 MZS655362:MZS655391 NJO655362:NJO655391 NTK655362:NTK655391 ODG655362:ODG655391 ONC655362:ONC655391 OWY655362:OWY655391 PGU655362:PGU655391 PQQ655362:PQQ655391 QAM655362:QAM655391 QKI655362:QKI655391 QUE655362:QUE655391 REA655362:REA655391 RNW655362:RNW655391 RXS655362:RXS655391 SHO655362:SHO655391 SRK655362:SRK655391 TBG655362:TBG655391 TLC655362:TLC655391 TUY655362:TUY655391 UEU655362:UEU655391 UOQ655362:UOQ655391 UYM655362:UYM655391 VII655362:VII655391 VSE655362:VSE655391 WCA655362:WCA655391 WLW655362:WLW655391 WVS655362:WVS655391 J720898:J720927 JG720898:JG720927 TC720898:TC720927 ACY720898:ACY720927 AMU720898:AMU720927 AWQ720898:AWQ720927 BGM720898:BGM720927 BQI720898:BQI720927 CAE720898:CAE720927 CKA720898:CKA720927 CTW720898:CTW720927 DDS720898:DDS720927 DNO720898:DNO720927 DXK720898:DXK720927 EHG720898:EHG720927 ERC720898:ERC720927 FAY720898:FAY720927 FKU720898:FKU720927 FUQ720898:FUQ720927 GEM720898:GEM720927 GOI720898:GOI720927 GYE720898:GYE720927 HIA720898:HIA720927 HRW720898:HRW720927 IBS720898:IBS720927 ILO720898:ILO720927 IVK720898:IVK720927 JFG720898:JFG720927 JPC720898:JPC720927 JYY720898:JYY720927 KIU720898:KIU720927 KSQ720898:KSQ720927 LCM720898:LCM720927 LMI720898:LMI720927 LWE720898:LWE720927 MGA720898:MGA720927 MPW720898:MPW720927 MZS720898:MZS720927 NJO720898:NJO720927 NTK720898:NTK720927 ODG720898:ODG720927 ONC720898:ONC720927 OWY720898:OWY720927 PGU720898:PGU720927 PQQ720898:PQQ720927 QAM720898:QAM720927 QKI720898:QKI720927 QUE720898:QUE720927 REA720898:REA720927 RNW720898:RNW720927 RXS720898:RXS720927 SHO720898:SHO720927 SRK720898:SRK720927 TBG720898:TBG720927 TLC720898:TLC720927 TUY720898:TUY720927 UEU720898:UEU720927 UOQ720898:UOQ720927 UYM720898:UYM720927 VII720898:VII720927 VSE720898:VSE720927 WCA720898:WCA720927 WLW720898:WLW720927 WVS720898:WVS720927 J786434:J786463 JG786434:JG786463 TC786434:TC786463 ACY786434:ACY786463 AMU786434:AMU786463 AWQ786434:AWQ786463 BGM786434:BGM786463 BQI786434:BQI786463 CAE786434:CAE786463 CKA786434:CKA786463 CTW786434:CTW786463 DDS786434:DDS786463 DNO786434:DNO786463 DXK786434:DXK786463 EHG786434:EHG786463 ERC786434:ERC786463 FAY786434:FAY786463 FKU786434:FKU786463 FUQ786434:FUQ786463 GEM786434:GEM786463 GOI786434:GOI786463 GYE786434:GYE786463 HIA786434:HIA786463 HRW786434:HRW786463 IBS786434:IBS786463 ILO786434:ILO786463 IVK786434:IVK786463 JFG786434:JFG786463 JPC786434:JPC786463 JYY786434:JYY786463 KIU786434:KIU786463 KSQ786434:KSQ786463 LCM786434:LCM786463 LMI786434:LMI786463 LWE786434:LWE786463 MGA786434:MGA786463 MPW786434:MPW786463 MZS786434:MZS786463 NJO786434:NJO786463 NTK786434:NTK786463 ODG786434:ODG786463 ONC786434:ONC786463 OWY786434:OWY786463 PGU786434:PGU786463 PQQ786434:PQQ786463 QAM786434:QAM786463 QKI786434:QKI786463 QUE786434:QUE786463 REA786434:REA786463 RNW786434:RNW786463 RXS786434:RXS786463 SHO786434:SHO786463 SRK786434:SRK786463 TBG786434:TBG786463 TLC786434:TLC786463 TUY786434:TUY786463 UEU786434:UEU786463 UOQ786434:UOQ786463 UYM786434:UYM786463 VII786434:VII786463 VSE786434:VSE786463 WCA786434:WCA786463 WLW786434:WLW786463 WVS786434:WVS786463 J851970:J851999 JG851970:JG851999 TC851970:TC851999 ACY851970:ACY851999 AMU851970:AMU851999 AWQ851970:AWQ851999 BGM851970:BGM851999 BQI851970:BQI851999 CAE851970:CAE851999 CKA851970:CKA851999 CTW851970:CTW851999 DDS851970:DDS851999 DNO851970:DNO851999 DXK851970:DXK851999 EHG851970:EHG851999 ERC851970:ERC851999 FAY851970:FAY851999 FKU851970:FKU851999 FUQ851970:FUQ851999 GEM851970:GEM851999 GOI851970:GOI851999 GYE851970:GYE851999 HIA851970:HIA851999 HRW851970:HRW851999 IBS851970:IBS851999 ILO851970:ILO851999 IVK851970:IVK851999 JFG851970:JFG851999 JPC851970:JPC851999 JYY851970:JYY851999 KIU851970:KIU851999 KSQ851970:KSQ851999 LCM851970:LCM851999 LMI851970:LMI851999 LWE851970:LWE851999 MGA851970:MGA851999 MPW851970:MPW851999 MZS851970:MZS851999 NJO851970:NJO851999 NTK851970:NTK851999 ODG851970:ODG851999 ONC851970:ONC851999 OWY851970:OWY851999 PGU851970:PGU851999 PQQ851970:PQQ851999 QAM851970:QAM851999 QKI851970:QKI851999 QUE851970:QUE851999 REA851970:REA851999 RNW851970:RNW851999 RXS851970:RXS851999 SHO851970:SHO851999 SRK851970:SRK851999 TBG851970:TBG851999 TLC851970:TLC851999 TUY851970:TUY851999 UEU851970:UEU851999 UOQ851970:UOQ851999 UYM851970:UYM851999 VII851970:VII851999 VSE851970:VSE851999 WCA851970:WCA851999 WLW851970:WLW851999 WVS851970:WVS851999 J917506:J917535 JG917506:JG917535 TC917506:TC917535 ACY917506:ACY917535 AMU917506:AMU917535 AWQ917506:AWQ917535 BGM917506:BGM917535 BQI917506:BQI917535 CAE917506:CAE917535 CKA917506:CKA917535 CTW917506:CTW917535 DDS917506:DDS917535 DNO917506:DNO917535 DXK917506:DXK917535 EHG917506:EHG917535 ERC917506:ERC917535 FAY917506:FAY917535 FKU917506:FKU917535 FUQ917506:FUQ917535 GEM917506:GEM917535 GOI917506:GOI917535 GYE917506:GYE917535 HIA917506:HIA917535 HRW917506:HRW917535 IBS917506:IBS917535 ILO917506:ILO917535 IVK917506:IVK917535 JFG917506:JFG917535 JPC917506:JPC917535 JYY917506:JYY917535 KIU917506:KIU917535 KSQ917506:KSQ917535 LCM917506:LCM917535 LMI917506:LMI917535 LWE917506:LWE917535 MGA917506:MGA917535 MPW917506:MPW917535 MZS917506:MZS917535 NJO917506:NJO917535 NTK917506:NTK917535 ODG917506:ODG917535 ONC917506:ONC917535 OWY917506:OWY917535 PGU917506:PGU917535 PQQ917506:PQQ917535 QAM917506:QAM917535 QKI917506:QKI917535 QUE917506:QUE917535 REA917506:REA917535 RNW917506:RNW917535 RXS917506:RXS917535 SHO917506:SHO917535 SRK917506:SRK917535 TBG917506:TBG917535 TLC917506:TLC917535 TUY917506:TUY917535 UEU917506:UEU917535 UOQ917506:UOQ917535 UYM917506:UYM917535 VII917506:VII917535 VSE917506:VSE917535 WCA917506:WCA917535 WLW917506:WLW917535 WVS917506:WVS917535 J983042:J983071 JG983042:JG983071 TC983042:TC983071 ACY983042:ACY983071 AMU983042:AMU983071 AWQ983042:AWQ983071 BGM983042:BGM983071 BQI983042:BQI983071 CAE983042:CAE983071 CKA983042:CKA983071 CTW983042:CTW983071 DDS983042:DDS983071 DNO983042:DNO983071 DXK983042:DXK983071 EHG983042:EHG983071 ERC983042:ERC983071 FAY983042:FAY983071 FKU983042:FKU983071 FUQ983042:FUQ983071 GEM983042:GEM983071 GOI983042:GOI983071 GYE983042:GYE983071 HIA983042:HIA983071 HRW983042:HRW983071 IBS983042:IBS983071 ILO983042:ILO983071 IVK983042:IVK983071 JFG983042:JFG983071 JPC983042:JPC983071 JYY983042:JYY983071 KIU983042:KIU983071 KSQ983042:KSQ983071 LCM983042:LCM983071 LMI983042:LMI983071 LWE983042:LWE983071 MGA983042:MGA983071 MPW983042:MPW983071 MZS983042:MZS983071 NJO983042:NJO983071 NTK983042:NTK983071 ODG983042:ODG983071 ONC983042:ONC983071 OWY983042:OWY983071 PGU983042:PGU983071 PQQ983042:PQQ983071 QAM983042:QAM983071 QKI983042:QKI983071 QUE983042:QUE983071 REA983042:REA983071 RNW983042:RNW983071 RXS983042:RXS983071 SHO983042:SHO983071 SRK983042:SRK983071 TBG983042:TBG983071 TLC983042:TLC983071 TUY983042:TUY983071 UEU983042:UEU983071 UOQ983042:UOQ983071 UYM983042:UYM983071 VII983042:VII983071 VSE983042:VSE983071 WCA983042:WCA983071 WLW983042:WLW983071 WVS983042:WVS983071 WVT983072:WVT983104 K65568:K65600 JH65568:JH65600 TD65568:TD65600 ACZ65568:ACZ65600 AMV65568:AMV65600 AWR65568:AWR65600 BGN65568:BGN65600 BQJ65568:BQJ65600 CAF65568:CAF65600 CKB65568:CKB65600 CTX65568:CTX65600 DDT65568:DDT65600 DNP65568:DNP65600 DXL65568:DXL65600 EHH65568:EHH65600 ERD65568:ERD65600 FAZ65568:FAZ65600 FKV65568:FKV65600 FUR65568:FUR65600 GEN65568:GEN65600 GOJ65568:GOJ65600 GYF65568:GYF65600 HIB65568:HIB65600 HRX65568:HRX65600 IBT65568:IBT65600 ILP65568:ILP65600 IVL65568:IVL65600 JFH65568:JFH65600 JPD65568:JPD65600 JYZ65568:JYZ65600 KIV65568:KIV65600 KSR65568:KSR65600 LCN65568:LCN65600 LMJ65568:LMJ65600 LWF65568:LWF65600 MGB65568:MGB65600 MPX65568:MPX65600 MZT65568:MZT65600 NJP65568:NJP65600 NTL65568:NTL65600 ODH65568:ODH65600 OND65568:OND65600 OWZ65568:OWZ65600 PGV65568:PGV65600 PQR65568:PQR65600 QAN65568:QAN65600 QKJ65568:QKJ65600 QUF65568:QUF65600 REB65568:REB65600 RNX65568:RNX65600 RXT65568:RXT65600 SHP65568:SHP65600 SRL65568:SRL65600 TBH65568:TBH65600 TLD65568:TLD65600 TUZ65568:TUZ65600 UEV65568:UEV65600 UOR65568:UOR65600 UYN65568:UYN65600 VIJ65568:VIJ65600 VSF65568:VSF65600 WCB65568:WCB65600 WLX65568:WLX65600 WVT65568:WVT65600 K131104:K131136 JH131104:JH131136 TD131104:TD131136 ACZ131104:ACZ131136 AMV131104:AMV131136 AWR131104:AWR131136 BGN131104:BGN131136 BQJ131104:BQJ131136 CAF131104:CAF131136 CKB131104:CKB131136 CTX131104:CTX131136 DDT131104:DDT131136 DNP131104:DNP131136 DXL131104:DXL131136 EHH131104:EHH131136 ERD131104:ERD131136 FAZ131104:FAZ131136 FKV131104:FKV131136 FUR131104:FUR131136 GEN131104:GEN131136 GOJ131104:GOJ131136 GYF131104:GYF131136 HIB131104:HIB131136 HRX131104:HRX131136 IBT131104:IBT131136 ILP131104:ILP131136 IVL131104:IVL131136 JFH131104:JFH131136 JPD131104:JPD131136 JYZ131104:JYZ131136 KIV131104:KIV131136 KSR131104:KSR131136 LCN131104:LCN131136 LMJ131104:LMJ131136 LWF131104:LWF131136 MGB131104:MGB131136 MPX131104:MPX131136 MZT131104:MZT131136 NJP131104:NJP131136 NTL131104:NTL131136 ODH131104:ODH131136 OND131104:OND131136 OWZ131104:OWZ131136 PGV131104:PGV131136 PQR131104:PQR131136 QAN131104:QAN131136 QKJ131104:QKJ131136 QUF131104:QUF131136 REB131104:REB131136 RNX131104:RNX131136 RXT131104:RXT131136 SHP131104:SHP131136 SRL131104:SRL131136 TBH131104:TBH131136 TLD131104:TLD131136 TUZ131104:TUZ131136 UEV131104:UEV131136 UOR131104:UOR131136 UYN131104:UYN131136 VIJ131104:VIJ131136 VSF131104:VSF131136 WCB131104:WCB131136 WLX131104:WLX131136 WVT131104:WVT131136 K196640:K196672 JH196640:JH196672 TD196640:TD196672 ACZ196640:ACZ196672 AMV196640:AMV196672 AWR196640:AWR196672 BGN196640:BGN196672 BQJ196640:BQJ196672 CAF196640:CAF196672 CKB196640:CKB196672 CTX196640:CTX196672 DDT196640:DDT196672 DNP196640:DNP196672 DXL196640:DXL196672 EHH196640:EHH196672 ERD196640:ERD196672 FAZ196640:FAZ196672 FKV196640:FKV196672 FUR196640:FUR196672 GEN196640:GEN196672 GOJ196640:GOJ196672 GYF196640:GYF196672 HIB196640:HIB196672 HRX196640:HRX196672 IBT196640:IBT196672 ILP196640:ILP196672 IVL196640:IVL196672 JFH196640:JFH196672 JPD196640:JPD196672 JYZ196640:JYZ196672 KIV196640:KIV196672 KSR196640:KSR196672 LCN196640:LCN196672 LMJ196640:LMJ196672 LWF196640:LWF196672 MGB196640:MGB196672 MPX196640:MPX196672 MZT196640:MZT196672 NJP196640:NJP196672 NTL196640:NTL196672 ODH196640:ODH196672 OND196640:OND196672 OWZ196640:OWZ196672 PGV196640:PGV196672 PQR196640:PQR196672 QAN196640:QAN196672 QKJ196640:QKJ196672 QUF196640:QUF196672 REB196640:REB196672 RNX196640:RNX196672 RXT196640:RXT196672 SHP196640:SHP196672 SRL196640:SRL196672 TBH196640:TBH196672 TLD196640:TLD196672 TUZ196640:TUZ196672 UEV196640:UEV196672 UOR196640:UOR196672 UYN196640:UYN196672 VIJ196640:VIJ196672 VSF196640:VSF196672 WCB196640:WCB196672 WLX196640:WLX196672 WVT196640:WVT196672 K262176:K262208 JH262176:JH262208 TD262176:TD262208 ACZ262176:ACZ262208 AMV262176:AMV262208 AWR262176:AWR262208 BGN262176:BGN262208 BQJ262176:BQJ262208 CAF262176:CAF262208 CKB262176:CKB262208 CTX262176:CTX262208 DDT262176:DDT262208 DNP262176:DNP262208 DXL262176:DXL262208 EHH262176:EHH262208 ERD262176:ERD262208 FAZ262176:FAZ262208 FKV262176:FKV262208 FUR262176:FUR262208 GEN262176:GEN262208 GOJ262176:GOJ262208 GYF262176:GYF262208 HIB262176:HIB262208 HRX262176:HRX262208 IBT262176:IBT262208 ILP262176:ILP262208 IVL262176:IVL262208 JFH262176:JFH262208 JPD262176:JPD262208 JYZ262176:JYZ262208 KIV262176:KIV262208 KSR262176:KSR262208 LCN262176:LCN262208 LMJ262176:LMJ262208 LWF262176:LWF262208 MGB262176:MGB262208 MPX262176:MPX262208 MZT262176:MZT262208 NJP262176:NJP262208 NTL262176:NTL262208 ODH262176:ODH262208 OND262176:OND262208 OWZ262176:OWZ262208 PGV262176:PGV262208 PQR262176:PQR262208 QAN262176:QAN262208 QKJ262176:QKJ262208 QUF262176:QUF262208 REB262176:REB262208 RNX262176:RNX262208 RXT262176:RXT262208 SHP262176:SHP262208 SRL262176:SRL262208 TBH262176:TBH262208 TLD262176:TLD262208 TUZ262176:TUZ262208 UEV262176:UEV262208 UOR262176:UOR262208 UYN262176:UYN262208 VIJ262176:VIJ262208 VSF262176:VSF262208 WCB262176:WCB262208 WLX262176:WLX262208 WVT262176:WVT262208 K327712:K327744 JH327712:JH327744 TD327712:TD327744 ACZ327712:ACZ327744 AMV327712:AMV327744 AWR327712:AWR327744 BGN327712:BGN327744 BQJ327712:BQJ327744 CAF327712:CAF327744 CKB327712:CKB327744 CTX327712:CTX327744 DDT327712:DDT327744 DNP327712:DNP327744 DXL327712:DXL327744 EHH327712:EHH327744 ERD327712:ERD327744 FAZ327712:FAZ327744 FKV327712:FKV327744 FUR327712:FUR327744 GEN327712:GEN327744 GOJ327712:GOJ327744 GYF327712:GYF327744 HIB327712:HIB327744 HRX327712:HRX327744 IBT327712:IBT327744 ILP327712:ILP327744 IVL327712:IVL327744 JFH327712:JFH327744 JPD327712:JPD327744 JYZ327712:JYZ327744 KIV327712:KIV327744 KSR327712:KSR327744 LCN327712:LCN327744 LMJ327712:LMJ327744 LWF327712:LWF327744 MGB327712:MGB327744 MPX327712:MPX327744 MZT327712:MZT327744 NJP327712:NJP327744 NTL327712:NTL327744 ODH327712:ODH327744 OND327712:OND327744 OWZ327712:OWZ327744 PGV327712:PGV327744 PQR327712:PQR327744 QAN327712:QAN327744 QKJ327712:QKJ327744 QUF327712:QUF327744 REB327712:REB327744 RNX327712:RNX327744 RXT327712:RXT327744 SHP327712:SHP327744 SRL327712:SRL327744 TBH327712:TBH327744 TLD327712:TLD327744 TUZ327712:TUZ327744 UEV327712:UEV327744 UOR327712:UOR327744 UYN327712:UYN327744 VIJ327712:VIJ327744 VSF327712:VSF327744 WCB327712:WCB327744 WLX327712:WLX327744 WVT327712:WVT327744 K393248:K393280 JH393248:JH393280 TD393248:TD393280 ACZ393248:ACZ393280 AMV393248:AMV393280 AWR393248:AWR393280 BGN393248:BGN393280 BQJ393248:BQJ393280 CAF393248:CAF393280 CKB393248:CKB393280 CTX393248:CTX393280 DDT393248:DDT393280 DNP393248:DNP393280 DXL393248:DXL393280 EHH393248:EHH393280 ERD393248:ERD393280 FAZ393248:FAZ393280 FKV393248:FKV393280 FUR393248:FUR393280 GEN393248:GEN393280 GOJ393248:GOJ393280 GYF393248:GYF393280 HIB393248:HIB393280 HRX393248:HRX393280 IBT393248:IBT393280 ILP393248:ILP393280 IVL393248:IVL393280 JFH393248:JFH393280 JPD393248:JPD393280 JYZ393248:JYZ393280 KIV393248:KIV393280 KSR393248:KSR393280 LCN393248:LCN393280 LMJ393248:LMJ393280 LWF393248:LWF393280 MGB393248:MGB393280 MPX393248:MPX393280 MZT393248:MZT393280 NJP393248:NJP393280 NTL393248:NTL393280 ODH393248:ODH393280 OND393248:OND393280 OWZ393248:OWZ393280 PGV393248:PGV393280 PQR393248:PQR393280 QAN393248:QAN393280 QKJ393248:QKJ393280 QUF393248:QUF393280 REB393248:REB393280 RNX393248:RNX393280 RXT393248:RXT393280 SHP393248:SHP393280 SRL393248:SRL393280 TBH393248:TBH393280 TLD393248:TLD393280 TUZ393248:TUZ393280 UEV393248:UEV393280 UOR393248:UOR393280 UYN393248:UYN393280 VIJ393248:VIJ393280 VSF393248:VSF393280 WCB393248:WCB393280 WLX393248:WLX393280 WVT393248:WVT393280 K458784:K458816 JH458784:JH458816 TD458784:TD458816 ACZ458784:ACZ458816 AMV458784:AMV458816 AWR458784:AWR458816 BGN458784:BGN458816 BQJ458784:BQJ458816 CAF458784:CAF458816 CKB458784:CKB458816 CTX458784:CTX458816 DDT458784:DDT458816 DNP458784:DNP458816 DXL458784:DXL458816 EHH458784:EHH458816 ERD458784:ERD458816 FAZ458784:FAZ458816 FKV458784:FKV458816 FUR458784:FUR458816 GEN458784:GEN458816 GOJ458784:GOJ458816 GYF458784:GYF458816 HIB458784:HIB458816 HRX458784:HRX458816 IBT458784:IBT458816 ILP458784:ILP458816 IVL458784:IVL458816 JFH458784:JFH458816 JPD458784:JPD458816 JYZ458784:JYZ458816 KIV458784:KIV458816 KSR458784:KSR458816 LCN458784:LCN458816 LMJ458784:LMJ458816 LWF458784:LWF458816 MGB458784:MGB458816 MPX458784:MPX458816 MZT458784:MZT458816 NJP458784:NJP458816 NTL458784:NTL458816 ODH458784:ODH458816 OND458784:OND458816 OWZ458784:OWZ458816 PGV458784:PGV458816 PQR458784:PQR458816 QAN458784:QAN458816 QKJ458784:QKJ458816 QUF458784:QUF458816 REB458784:REB458816 RNX458784:RNX458816 RXT458784:RXT458816 SHP458784:SHP458816 SRL458784:SRL458816 TBH458784:TBH458816 TLD458784:TLD458816 TUZ458784:TUZ458816 UEV458784:UEV458816 UOR458784:UOR458816 UYN458784:UYN458816 VIJ458784:VIJ458816 VSF458784:VSF458816 WCB458784:WCB458816 WLX458784:WLX458816 WVT458784:WVT458816 K524320:K524352 JH524320:JH524352 TD524320:TD524352 ACZ524320:ACZ524352 AMV524320:AMV524352 AWR524320:AWR524352 BGN524320:BGN524352 BQJ524320:BQJ524352 CAF524320:CAF524352 CKB524320:CKB524352 CTX524320:CTX524352 DDT524320:DDT524352 DNP524320:DNP524352 DXL524320:DXL524352 EHH524320:EHH524352 ERD524320:ERD524352 FAZ524320:FAZ524352 FKV524320:FKV524352 FUR524320:FUR524352 GEN524320:GEN524352 GOJ524320:GOJ524352 GYF524320:GYF524352 HIB524320:HIB524352 HRX524320:HRX524352 IBT524320:IBT524352 ILP524320:ILP524352 IVL524320:IVL524352 JFH524320:JFH524352 JPD524320:JPD524352 JYZ524320:JYZ524352 KIV524320:KIV524352 KSR524320:KSR524352 LCN524320:LCN524352 LMJ524320:LMJ524352 LWF524320:LWF524352 MGB524320:MGB524352 MPX524320:MPX524352 MZT524320:MZT524352 NJP524320:NJP524352 NTL524320:NTL524352 ODH524320:ODH524352 OND524320:OND524352 OWZ524320:OWZ524352 PGV524320:PGV524352 PQR524320:PQR524352 QAN524320:QAN524352 QKJ524320:QKJ524352 QUF524320:QUF524352 REB524320:REB524352 RNX524320:RNX524352 RXT524320:RXT524352 SHP524320:SHP524352 SRL524320:SRL524352 TBH524320:TBH524352 TLD524320:TLD524352 TUZ524320:TUZ524352 UEV524320:UEV524352 UOR524320:UOR524352 UYN524320:UYN524352 VIJ524320:VIJ524352 VSF524320:VSF524352 WCB524320:WCB524352 WLX524320:WLX524352 WVT524320:WVT524352 K589856:K589888 JH589856:JH589888 TD589856:TD589888 ACZ589856:ACZ589888 AMV589856:AMV589888 AWR589856:AWR589888 BGN589856:BGN589888 BQJ589856:BQJ589888 CAF589856:CAF589888 CKB589856:CKB589888 CTX589856:CTX589888 DDT589856:DDT589888 DNP589856:DNP589888 DXL589856:DXL589888 EHH589856:EHH589888 ERD589856:ERD589888 FAZ589856:FAZ589888 FKV589856:FKV589888 FUR589856:FUR589888 GEN589856:GEN589888 GOJ589856:GOJ589888 GYF589856:GYF589888 HIB589856:HIB589888 HRX589856:HRX589888 IBT589856:IBT589888 ILP589856:ILP589888 IVL589856:IVL589888 JFH589856:JFH589888 JPD589856:JPD589888 JYZ589856:JYZ589888 KIV589856:KIV589888 KSR589856:KSR589888 LCN589856:LCN589888 LMJ589856:LMJ589888 LWF589856:LWF589888 MGB589856:MGB589888 MPX589856:MPX589888 MZT589856:MZT589888 NJP589856:NJP589888 NTL589856:NTL589888 ODH589856:ODH589888 OND589856:OND589888 OWZ589856:OWZ589888 PGV589856:PGV589888 PQR589856:PQR589888 QAN589856:QAN589888 QKJ589856:QKJ589888 QUF589856:QUF589888 REB589856:REB589888 RNX589856:RNX589888 RXT589856:RXT589888 SHP589856:SHP589888 SRL589856:SRL589888 TBH589856:TBH589888 TLD589856:TLD589888 TUZ589856:TUZ589888 UEV589856:UEV589888 UOR589856:UOR589888 UYN589856:UYN589888 VIJ589856:VIJ589888 VSF589856:VSF589888 WCB589856:WCB589888 WLX589856:WLX589888 WVT589856:WVT589888 K655392:K655424 JH655392:JH655424 TD655392:TD655424 ACZ655392:ACZ655424 AMV655392:AMV655424 AWR655392:AWR655424 BGN655392:BGN655424 BQJ655392:BQJ655424 CAF655392:CAF655424 CKB655392:CKB655424 CTX655392:CTX655424 DDT655392:DDT655424 DNP655392:DNP655424 DXL655392:DXL655424 EHH655392:EHH655424 ERD655392:ERD655424 FAZ655392:FAZ655424 FKV655392:FKV655424 FUR655392:FUR655424 GEN655392:GEN655424 GOJ655392:GOJ655424 GYF655392:GYF655424 HIB655392:HIB655424 HRX655392:HRX655424 IBT655392:IBT655424 ILP655392:ILP655424 IVL655392:IVL655424 JFH655392:JFH655424 JPD655392:JPD655424 JYZ655392:JYZ655424 KIV655392:KIV655424 KSR655392:KSR655424 LCN655392:LCN655424 LMJ655392:LMJ655424 LWF655392:LWF655424 MGB655392:MGB655424 MPX655392:MPX655424 MZT655392:MZT655424 NJP655392:NJP655424 NTL655392:NTL655424 ODH655392:ODH655424 OND655392:OND655424 OWZ655392:OWZ655424 PGV655392:PGV655424 PQR655392:PQR655424 QAN655392:QAN655424 QKJ655392:QKJ655424 QUF655392:QUF655424 REB655392:REB655424 RNX655392:RNX655424 RXT655392:RXT655424 SHP655392:SHP655424 SRL655392:SRL655424 TBH655392:TBH655424 TLD655392:TLD655424 TUZ655392:TUZ655424 UEV655392:UEV655424 UOR655392:UOR655424 UYN655392:UYN655424 VIJ655392:VIJ655424 VSF655392:VSF655424 WCB655392:WCB655424 WLX655392:WLX655424 WVT655392:WVT655424 K720928:K720960 JH720928:JH720960 TD720928:TD720960 ACZ720928:ACZ720960 AMV720928:AMV720960 AWR720928:AWR720960 BGN720928:BGN720960 BQJ720928:BQJ720960 CAF720928:CAF720960 CKB720928:CKB720960 CTX720928:CTX720960 DDT720928:DDT720960 DNP720928:DNP720960 DXL720928:DXL720960 EHH720928:EHH720960 ERD720928:ERD720960 FAZ720928:FAZ720960 FKV720928:FKV720960 FUR720928:FUR720960 GEN720928:GEN720960 GOJ720928:GOJ720960 GYF720928:GYF720960 HIB720928:HIB720960 HRX720928:HRX720960 IBT720928:IBT720960 ILP720928:ILP720960 IVL720928:IVL720960 JFH720928:JFH720960 JPD720928:JPD720960 JYZ720928:JYZ720960 KIV720928:KIV720960 KSR720928:KSR720960 LCN720928:LCN720960 LMJ720928:LMJ720960 LWF720928:LWF720960 MGB720928:MGB720960 MPX720928:MPX720960 MZT720928:MZT720960 NJP720928:NJP720960 NTL720928:NTL720960 ODH720928:ODH720960 OND720928:OND720960 OWZ720928:OWZ720960 PGV720928:PGV720960 PQR720928:PQR720960 QAN720928:QAN720960 QKJ720928:QKJ720960 QUF720928:QUF720960 REB720928:REB720960 RNX720928:RNX720960 RXT720928:RXT720960 SHP720928:SHP720960 SRL720928:SRL720960 TBH720928:TBH720960 TLD720928:TLD720960 TUZ720928:TUZ720960 UEV720928:UEV720960 UOR720928:UOR720960 UYN720928:UYN720960 VIJ720928:VIJ720960 VSF720928:VSF720960 WCB720928:WCB720960 WLX720928:WLX720960 WVT720928:WVT720960 K786464:K786496 JH786464:JH786496 TD786464:TD786496 ACZ786464:ACZ786496 AMV786464:AMV786496 AWR786464:AWR786496 BGN786464:BGN786496 BQJ786464:BQJ786496 CAF786464:CAF786496 CKB786464:CKB786496 CTX786464:CTX786496 DDT786464:DDT786496 DNP786464:DNP786496 DXL786464:DXL786496 EHH786464:EHH786496 ERD786464:ERD786496 FAZ786464:FAZ786496 FKV786464:FKV786496 FUR786464:FUR786496 GEN786464:GEN786496 GOJ786464:GOJ786496 GYF786464:GYF786496 HIB786464:HIB786496 HRX786464:HRX786496 IBT786464:IBT786496 ILP786464:ILP786496 IVL786464:IVL786496 JFH786464:JFH786496 JPD786464:JPD786496 JYZ786464:JYZ786496 KIV786464:KIV786496 KSR786464:KSR786496 LCN786464:LCN786496 LMJ786464:LMJ786496 LWF786464:LWF786496 MGB786464:MGB786496 MPX786464:MPX786496 MZT786464:MZT786496 NJP786464:NJP786496 NTL786464:NTL786496 ODH786464:ODH786496 OND786464:OND786496 OWZ786464:OWZ786496 PGV786464:PGV786496 PQR786464:PQR786496 QAN786464:QAN786496 QKJ786464:QKJ786496 QUF786464:QUF786496 REB786464:REB786496 RNX786464:RNX786496 RXT786464:RXT786496 SHP786464:SHP786496 SRL786464:SRL786496 TBH786464:TBH786496 TLD786464:TLD786496 TUZ786464:TUZ786496 UEV786464:UEV786496 UOR786464:UOR786496 UYN786464:UYN786496 VIJ786464:VIJ786496 VSF786464:VSF786496 WCB786464:WCB786496 WLX786464:WLX786496 WVT786464:WVT786496 K852000:K852032 JH852000:JH852032 TD852000:TD852032 ACZ852000:ACZ852032 AMV852000:AMV852032 AWR852000:AWR852032 BGN852000:BGN852032 BQJ852000:BQJ852032 CAF852000:CAF852032 CKB852000:CKB852032 CTX852000:CTX852032 DDT852000:DDT852032 DNP852000:DNP852032 DXL852000:DXL852032 EHH852000:EHH852032 ERD852000:ERD852032 FAZ852000:FAZ852032 FKV852000:FKV852032 FUR852000:FUR852032 GEN852000:GEN852032 GOJ852000:GOJ852032 GYF852000:GYF852032 HIB852000:HIB852032 HRX852000:HRX852032 IBT852000:IBT852032 ILP852000:ILP852032 IVL852000:IVL852032 JFH852000:JFH852032 JPD852000:JPD852032 JYZ852000:JYZ852032 KIV852000:KIV852032 KSR852000:KSR852032 LCN852000:LCN852032 LMJ852000:LMJ852032 LWF852000:LWF852032 MGB852000:MGB852032 MPX852000:MPX852032 MZT852000:MZT852032 NJP852000:NJP852032 NTL852000:NTL852032 ODH852000:ODH852032 OND852000:OND852032 OWZ852000:OWZ852032 PGV852000:PGV852032 PQR852000:PQR852032 QAN852000:QAN852032 QKJ852000:QKJ852032 QUF852000:QUF852032 REB852000:REB852032 RNX852000:RNX852032 RXT852000:RXT852032 SHP852000:SHP852032 SRL852000:SRL852032 TBH852000:TBH852032 TLD852000:TLD852032 TUZ852000:TUZ852032 UEV852000:UEV852032 UOR852000:UOR852032 UYN852000:UYN852032 VIJ852000:VIJ852032 VSF852000:VSF852032 WCB852000:WCB852032 WLX852000:WLX852032 WVT852000:WVT852032 K917536:K917568 JH917536:JH917568 TD917536:TD917568 ACZ917536:ACZ917568 AMV917536:AMV917568 AWR917536:AWR917568 BGN917536:BGN917568 BQJ917536:BQJ917568 CAF917536:CAF917568 CKB917536:CKB917568 CTX917536:CTX917568 DDT917536:DDT917568 DNP917536:DNP917568 DXL917536:DXL917568 EHH917536:EHH917568 ERD917536:ERD917568 FAZ917536:FAZ917568 FKV917536:FKV917568 FUR917536:FUR917568 GEN917536:GEN917568 GOJ917536:GOJ917568 GYF917536:GYF917568 HIB917536:HIB917568 HRX917536:HRX917568 IBT917536:IBT917568 ILP917536:ILP917568 IVL917536:IVL917568 JFH917536:JFH917568 JPD917536:JPD917568 JYZ917536:JYZ917568 KIV917536:KIV917568 KSR917536:KSR917568 LCN917536:LCN917568 LMJ917536:LMJ917568 LWF917536:LWF917568 MGB917536:MGB917568 MPX917536:MPX917568 MZT917536:MZT917568 NJP917536:NJP917568 NTL917536:NTL917568 ODH917536:ODH917568 OND917536:OND917568 OWZ917536:OWZ917568 PGV917536:PGV917568 PQR917536:PQR917568 QAN917536:QAN917568 QKJ917536:QKJ917568 QUF917536:QUF917568 REB917536:REB917568 RNX917536:RNX917568 RXT917536:RXT917568 SHP917536:SHP917568 SRL917536:SRL917568 TBH917536:TBH917568 TLD917536:TLD917568 TUZ917536:TUZ917568 UEV917536:UEV917568 UOR917536:UOR917568 UYN917536:UYN917568 VIJ917536:VIJ917568 VSF917536:VSF917568 WCB917536:WCB917568 WLX917536:WLX917568 WVT917536:WVT917568 K983072:K983104 JH983072:JH983104 TD983072:TD983104 ACZ983072:ACZ983104 AMV983072:AMV983104 AWR983072:AWR983104 BGN983072:BGN983104 BQJ983072:BQJ983104 CAF983072:CAF983104 CKB983072:CKB983104 CTX983072:CTX983104 DDT983072:DDT983104 DNP983072:DNP983104 DXL983072:DXL983104 EHH983072:EHH983104 ERD983072:ERD983104 FAZ983072:FAZ983104 FKV983072:FKV983104 FUR983072:FUR983104 GEN983072:GEN983104 GOJ983072:GOJ983104 GYF983072:GYF983104 HIB983072:HIB983104 HRX983072:HRX983104 IBT983072:IBT983104 ILP983072:ILP983104 IVL983072:IVL983104 JFH983072:JFH983104 JPD983072:JPD983104 JYZ983072:JYZ983104 KIV983072:KIV983104 KSR983072:KSR983104 LCN983072:LCN983104 LMJ983072:LMJ983104 LWF983072:LWF983104 MGB983072:MGB983104 MPX983072:MPX983104 MZT983072:MZT983104 NJP983072:NJP983104 NTL983072:NTL983104 ODH983072:ODH983104 OND983072:OND983104 OWZ983072:OWZ983104 PGV983072:PGV983104 PQR983072:PQR983104 QAN983072:QAN983104 QKJ983072:QKJ983104 QUF983072:QUF983104 REB983072:REB983104 RNX983072:RNX983104 RXT983072:RXT983104 SHP983072:SHP983104 SRL983072:SRL983104 TBH983072:TBH983104 TLD983072:TLD983104 TUZ983072:TUZ983104 UEV983072:UEV983104 UOR983072:UOR983104 UYN983072:UYN983104 VIJ983072:VIJ983104 VSF983072:VSF983104 WCB983072:WCB983104 WLX983072:WLX983104 WVT3 WLX3 WCB3 VSF3 VIJ3 UYN3 UOR3 UEV3 TUZ3 TLD3 TBH3 SRL3 SHP3 RXT3 RNX3 REB3 QUF3 QKJ3 QAN3 PQR3 PGV3 OWZ3 OND3 ODH3 NTL3 NJP3 MZT3 MPX3 MGB3 LWF3 LMJ3 LCN3 KSR3 KIV3 JYZ3 JPD3 JFH3 IVL3 ILP3 IBT3 HRX3 HIB3 GYF3 GOJ3 GEN3 FUR3 FKV3 FAZ3 ERD3 EHH3 DXL3 DNP3 DDT3 CTX3 CKB3 CAF3 BQJ3 BGN3 AWR3 AMV3 ACZ3 TD3 JH3 K3 K26:K27 K31:K32 K34:K64 JH26:JH64 TD26:TD64 ACZ26:ACZ64 AMV26:AMV64 AWR26:AWR64 BGN26:BGN64 BQJ26:BQJ64 CAF26:CAF64 CKB26:CKB64 CTX26:CTX64 DDT26:DDT64 DNP26:DNP64 DXL26:DXL64 EHH26:EHH64 ERD26:ERD64 FAZ26:FAZ64 FKV26:FKV64 FUR26:FUR64 GEN26:GEN64 GOJ26:GOJ64 GYF26:GYF64 HIB26:HIB64 HRX26:HRX64 IBT26:IBT64 ILP26:ILP64 IVL26:IVL64 JFH26:JFH64 JPD26:JPD64 JYZ26:JYZ64 KIV26:KIV64 KSR26:KSR64 LCN26:LCN64 LMJ26:LMJ64 LWF26:LWF64 MGB26:MGB64 MPX26:MPX64 MZT26:MZT64 NJP26:NJP64 NTL26:NTL64 ODH26:ODH64 OND26:OND64 OWZ26:OWZ64 PGV26:PGV64 PQR26:PQR64 QAN26:QAN64 QKJ26:QKJ64 QUF26:QUF64 REB26:REB64 RNX26:RNX64 RXT26:RXT64 SHP26:SHP64 SRL26:SRL64 TBH26:TBH64 TLD26:TLD64 TUZ26:TUZ64 UEV26:UEV64 UOR26:UOR64 UYN26:UYN64 VIJ26:VIJ64 VSF26:VSF64 WCB26:WCB64 WLX26:WLX64 WVT26:WVT64">
      <formula1>1</formula1>
      <formula2>64</formula2>
    </dataValidation>
  </dataValidations>
  <printOptions verticalCentered="1"/>
  <pageMargins left="0.59055118110236227" right="0.59055118110236227" top="0.78740157480314965" bottom="0.59055118110236227" header="0.31496062992125984" footer="0.31496062992125984"/>
  <pageSetup paperSize="9" scale="88" firstPageNumber="20" orientation="landscape" useFirstPageNumber="1" r:id="rId1"/>
  <headerFooter>
    <oddFooter xml:space="preserve">&amp;C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2021-12-17T05:04:51Z</cp:lastPrinted>
  <dcterms:created xsi:type="dcterms:W3CDTF">2021-11-25T02:39:05Z</dcterms:created>
  <dcterms:modified xsi:type="dcterms:W3CDTF">2022-01-26T07:16:02Z</dcterms:modified>
</cp:coreProperties>
</file>