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<sst xmlns="http://schemas.openxmlformats.org/spreadsheetml/2006/main" count="18" uniqueCount="14">
  <si>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</si>
  <si>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</si>
  <si>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</si>
  <si>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</si>
  <si>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</si>
  <si>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</si>
  <si>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</si>
  <si>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</si>
  <si>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</si>
  <si>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</si>
  <si>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</si>
  <si>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</si>
  <si>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２８</t>
  </si>
  <si>
    <t>２９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</si>
</sst>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797845"/>
        <c:axId val="16180606"/>
      </c:barChart>
      <c:catAx>
        <c:axId val="1797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80606"/>
        <c:crosses val="autoZero"/>
        <c:auto val="1"/>
        <c:lblOffset val="100"/>
        <c:tickLblSkip val="1"/>
        <c:noMultiLvlLbl val="0"/>
      </c:catAx>
      <c:valAx>
        <c:axId val="1618060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784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F6" sqref="F6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33545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35721</v>
      </c>
      <c r="C6" s="11">
        <v>2176</v>
      </c>
      <c r="D6" s="12">
        <v>6.49</v>
      </c>
      <c r="E6" s="11">
        <v>225</v>
      </c>
      <c r="F6" s="11">
        <v>1951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2017-08-22T00:39:14Z</dcterms:modified>
  <cp:category/>
  <cp:version/>
  <cp:contentType/>
  <cp:contentStatus/>
</cp:coreProperties>
</file>