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<sst xmlns="http://schemas.openxmlformats.org/spreadsheetml/2006/main" count="18" uniqueCount="14">
  <si>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</si>
  <si>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</si>
  <si>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</si>
  <si>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</si>
  <si>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</si>
  <si>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</si>
  <si>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</si>
  <si>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</si>
  <si>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</si>
  <si>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</si>
  <si>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</si>
  <si>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</si>
  <si>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３０</t>
  </si>
  <si>
    <t>３１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</si>
</sst>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5592736"/>
        <c:axId val="48649121"/>
      </c:barChart>
      <c:catAx>
        <c:axId val="45592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49121"/>
        <c:crosses val="autoZero"/>
        <c:auto val="1"/>
        <c:lblOffset val="100"/>
        <c:tickLblSkip val="1"/>
        <c:noMultiLvlLbl val="0"/>
      </c:catAx>
      <c:valAx>
        <c:axId val="4864912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73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B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38843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40658</v>
      </c>
      <c r="C6" s="11">
        <v>1815</v>
      </c>
      <c r="D6" s="12">
        <v>4.67</v>
      </c>
      <c r="E6" s="11">
        <v>207</v>
      </c>
      <c r="F6" s="11">
        <v>1608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2019-08-19T01:02:46Z</dcterms:modified>
  <cp:category/>
  <cp:version/>
  <cp:contentType/>
  <cp:contentStatus/>
</cp:coreProperties>
</file>