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<sst xmlns="http://schemas.openxmlformats.org/spreadsheetml/2006/main" count="3057" uniqueCount="531">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</sst>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70" zoomScaleNormal="100" zoomScaleSheetLayoutView="70" workbookViewId="0">
      <selection activeCell="Z54" sqref="Z5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2022-06-27T06:32:28Z</dcterms:modified>
</cp:coreProperties>
</file>