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Wifs103\障害福祉課\03 福祉サービス事業担当\★R5処遇改善臨時交付金(2%)\県交付要領\障害福祉課\01 厚労省分\"/>
    </mc:Choice>
  </mc:AlternateContent>
  <xr:revisionPtr revIDLastSave="0" documentId="13_ncr:1_{3665169B-C6E0-4F23-B6E0-CAA0F4E62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<sst xmlns="http://schemas.openxmlformats.org/spreadsheetml/2006/main" count="27" uniqueCount="26">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</sst>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15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15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15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15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15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丹羽　亮介</cp:lastModifiedBy>
  <cp:lastPrinted>2024-01-23T13:24:17Z</cp:lastPrinted>
  <dcterms:created xsi:type="dcterms:W3CDTF">2020-03-03T02:29:19Z</dcterms:created>
  <dcterms:modified xsi:type="dcterms:W3CDTF">2024-03-27T08:35:12Z</dcterms:modified>
</cp:coreProperties>
</file>