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0272116\Desktop\"/>
    </mc:Choice>
  </mc:AlternateContent>
  <xr:revisionPtr revIDLastSave="0" documentId="8_{DD05C6CF-8C44-494D-93CF-54B2EA635D62}" xr6:coauthVersionLast="47" xr6:coauthVersionMax="47" xr10:uidLastSave="{00000000-0000-0000-0000-000000000000}"/>
  <bookViews>
    <workbookView xWindow="-120" yWindow="-120" windowWidth="29040" windowHeight="15840" activeTab="1"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<sst xmlns="http://schemas.openxmlformats.org/spreadsheetml/2006/main" count="6470" uniqueCount="2378">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</sst>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0">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49" fontId="9" fillId="7" borderId="1" xfId="0" applyNumberFormat="1" applyFont="1" applyFill="1" applyBorder="1" applyAlignment="1" applyProtection="1">
      <alignment horizontal="center" vertical="center"/>
      <protection locked="0"/>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7"/>
              <a:chExt cx="303832" cy="48692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1"/>
              <a:chExt cx="301792" cy="78011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3"/>
              <a:chExt cx="308371" cy="762858"/>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15"/>
              <a:chExt cx="301792" cy="494787"/>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86" y="8168737"/>
              <a:chExt cx="217616"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1" y="8166027"/>
              <a:chExt cx="208649" cy="749790"/>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7"/>
              <a:chExt cx="303832" cy="48692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1"/>
              <a:chExt cx="301792" cy="78011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3"/>
              <a:chExt cx="308371" cy="762858"/>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15"/>
              <a:chExt cx="301792" cy="494787"/>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86" y="8168737"/>
              <a:chExt cx="217616"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1" y="8166027"/>
              <a:chExt cx="208649" cy="749790"/>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7"/>
              <a:chExt cx="303832" cy="48692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1"/>
              <a:chExt cx="301792" cy="78011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3"/>
              <a:chExt cx="308371" cy="762858"/>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5"/>
              <a:chExt cx="301792" cy="494787"/>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86" y="8168737"/>
              <a:chExt cx="217616"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1" y="8166027"/>
              <a:chExt cx="208649" cy="749790"/>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7"/>
              <a:chExt cx="303832" cy="48692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1"/>
              <a:chExt cx="301792" cy="78011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3"/>
              <a:chExt cx="308371" cy="762858"/>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15"/>
              <a:chExt cx="301792" cy="49478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86" y="8168737"/>
              <a:chExt cx="217616"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1" y="8166027"/>
              <a:chExt cx="208649" cy="749790"/>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7"/>
              <a:chExt cx="303832" cy="48692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1"/>
              <a:chExt cx="301792" cy="78011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3"/>
              <a:chExt cx="308371" cy="762858"/>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5"/>
              <a:chExt cx="301792" cy="494787"/>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86" y="8168737"/>
              <a:chExt cx="217616"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1" y="8166027"/>
              <a:chExt cx="208649" cy="749790"/>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1"/>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50"/>
              <a:chExt cx="301792" cy="49478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50"/>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6"/>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4"/>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7" y="8167942"/>
              <a:chExt cx="225534"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2" y="8167942"/>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4" y="8163165"/>
              <a:chExt cx="208417" cy="74799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4" y="816316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4"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7" y="728648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7"/>
              <a:chExt cx="303832" cy="48692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1"/>
              <a:chExt cx="301792" cy="78011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3"/>
              <a:chExt cx="308371" cy="762858"/>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15"/>
              <a:chExt cx="301792" cy="494787"/>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86" y="8168737"/>
              <a:chExt cx="217616"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1" y="8166027"/>
              <a:chExt cx="208649" cy="749790"/>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7"/>
              <a:chExt cx="303832" cy="48692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1"/>
              <a:chExt cx="301792" cy="78011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3"/>
              <a:chExt cx="308371" cy="762858"/>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15"/>
              <a:chExt cx="301792" cy="494787"/>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86" y="8168737"/>
              <a:chExt cx="217616"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1" y="8166027"/>
              <a:chExt cx="208649" cy="749790"/>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7"/>
              <a:chExt cx="303832" cy="48692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1"/>
              <a:chExt cx="301792" cy="78011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3"/>
              <a:chExt cx="308371" cy="762858"/>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15"/>
              <a:chExt cx="301792" cy="494787"/>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86" y="8168737"/>
              <a:chExt cx="217616"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1" y="8166027"/>
              <a:chExt cx="208649" cy="749790"/>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view="pageBreakPreview" zoomScaleNormal="120" zoomScaleSheetLayoutView="100" zoomScalePageLayoutView="64" workbookViewId="0"/>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18"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topLeftCell="A33"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259"/>
      <c r="C5" s="1259"/>
      <c r="D5" s="1259"/>
      <c r="E5" s="1259"/>
      <c r="F5" s="1259"/>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38"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丹羽　亮介</dc:creator>
  <cp:lastModifiedBy>丹羽　亮介</cp:lastModifiedBy>
  <dcterms:created xsi:type="dcterms:W3CDTF">2024-04-05T06:36:48Z</dcterms:created>
  <dcterms:modified xsi:type="dcterms:W3CDTF">2024-04-05T06:36:48Z</dcterms:modified>
</cp:coreProperties>
</file>